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 plus annotation" sheetId="1" r:id="rId4"/>
    <sheet state="visible" name="Sheet1" sheetId="2" r:id="rId5"/>
  </sheets>
  <definedNames>
    <definedName hidden="1" localSheetId="0" name="_xlnm._FilterDatabase">'article plus annotation'!$B$1:$B$907</definedName>
  </definedNames>
  <calcPr/>
  <extLst>
    <ext uri="GoogleSheetsCustomDataVersion1">
      <go:sheetsCustomData xmlns:go="http://customooxmlschemas.google.com/" r:id="rId6" roundtripDataSignature="AMtx7mgPpoJ5TBV1R34So5a88wp4c3VN1Q=="/>
    </ext>
  </extLst>
</workbook>
</file>

<file path=xl/sharedStrings.xml><?xml version="1.0" encoding="utf-8"?>
<sst xmlns="http://schemas.openxmlformats.org/spreadsheetml/2006/main" count="1670" uniqueCount="826">
  <si>
    <t xml:space="preserve">
Congress has done plenty of Scams in its 60 years of rule. The value of scam itself is more than that of 60 years defence budget.
The best reason why Congress is loosing its ground is because of education among youth, and increase in usage of Social media among young population.
This is the acceptable fact, Congress has been involved in corruption since 1947. but people aren’t aware of this fact. Most of the people where uneducated till 1990s,there was no media or most of the media where controllled by goverment.
Discussion of politics was rare before 1990’s and only happened between upper class people . while common people thought that indian national congress was the party that gave them freedom in 1947- while these people had gandhi as a last name.
Since 2010 there was a surge in increasing social media interaction among youth, due to increase in smartphone penetration and rise in the usage of internet made people to be aware of the recent trends in the goverment .
People started to discuss about politics ,and scams by congress, progress in gujarath, Modi.
Modi was the hottest topic in 2010–2014 about polotics.
whatsapp became a game changer in exchanging news about politics and knowledge. this led to increase in popularity of modi. and Unpopularised INC.
He used social media to gain most of his popularity ,having lots of followers.
He became the icon for the youth. This made other people to get aware about modi, which also made Indian national congress weaker.
INC was a comedy show on Social media, while Rahul gandhi became its host.
Now ,almost all people know the scams done by the Congress. There is no chance that they can again gain the power with help of fake gandhi family.
Congress doesn’t have a good vision about a developing country ,they always concetrate on-Reservation and minority while upsetting the General and Majority of population. Congress is failure in understanding india’s youth.
While Modi (BJP) is concentrating on - ‘Make in india’ , ‘Digital india’, ‘Swatch bharath’. These ideas attracted plenty of youths ,people ,enterpreneur and business people.</t>
  </si>
  <si>
    <t>1. Congress has been rejected by the very group of citizens like the poor/Dalit for whom it claimed to have worked in the rights-based campaign. It’s an all round rout for Congress
The big campaign plan for the Congress has been their “rights-based legislation framework” over the last 10 years for Indian citizens, particularly to the poor and deprived. However, an evaluation of the poorest parts of India, including Dalit votes, shows that Congress’ policies - even where “rights-based legislation framework” for the poor is concerned - stands rejected. Orissa, one of the poorest states in the country, has voted for BJD. The Dalits of Uttar Pradesh and the poor, who have traditionally supported Mayawati and/or Congress, have discarded them altogether and voted en masse for the BJP. Similarly in case of Bihar, where the poorest Indians live have chosen to vote against not just the Congress, but also the JDU which seemed to be getting close to the Congress on an ideological plank after having separated from the BJP.
In effect, not just the rich, the middle class or the corporates, it is the poor and the Dalits who have also rejected Congress politics, Congress schemes and Congress promises. This kind of a mandate is virtually impossible with only one or two sections supporting the BJP. It’s across-the-board and almost pan-India, with the exception of West Bengal and Tamil Nadu. Even poverty-struck regions of the East, other than West Bengal, have, for the first time, supported the BJP - out rightly rejecting the Congress policies and promises. Clearly, none of those schemes have worked after ten years of being in Government.</t>
  </si>
  <si>
    <t>Article</t>
  </si>
  <si>
    <t>Annotation</t>
  </si>
  <si>
    <t>Congress still believes in taking its leadership forwards under the footsteps of Gandhi family. While I have huge respect for leaders like Indira and Rajiv Gandhi, Rahul Gandhi hasn’t proved to be as effective as his ancestors.
Failure of Brand Rahul. He has not displayed the requisite qualities to lead the party or connect with the electorate. His communication skills remain below par. Although he has been in politics for 10 years, he has proved to be a poor learner. Rahul Gandhi fails to involve senior, experienced leaders in this exercise and instead depended on a small group of non-political players with Priyanka Gandhi playing a key role in these strategy sessions and building of what was supposed to be Brand Rahul.
I don’t know why the fuck we call him the youth icon, when he has grown 46 years old.
AN AGE OLD AND HYPOCRITICAL IDEOLOGY
Congress, no doubt, has a pleasing political ideology. But it is pretty much outdated. In a democracy, you cannot rely for the same political ideology for like, 70 straight years. Congress still wants to build a civic nationalist society in India, which doesn’t seems to be pleasing to our eighty crore voters all over the nation. Another major reason, is their hypocrisy. While Congress continues to slam BJP on ruining the democratic infrastructure in the country, they also don’t have some good records. The black time of India’s democracy comes in the form of EMERGENCY in 1975 when a ruthless Congress, under Indira Gandhi, tried to impose dictatorship in the world’s largest democracy.
NOT ALLOWING THE LOCAL LEADERS TO PLAY A SIGNIFICANT ROLE
Congress seems to be doing everything under the Rahul Gandhi brand.
There has been some exceptions in states like Punjab. The results of Punjab state elections are noteworthy because Congress created some room for the local leaders there to act and play their role. This resulted in their win.
Otherwise, in the majority of the elections, the local leaders are often ignored. A party isn’t built by one person. It is built strong by equal contributions of every member.
CREATING AN INTOLERANT ATMOSPHERE IN THE COUNTRY
The role of the Opposition party is to criticize the ruling government. But that doesn’t mean you will not allow the Parliament to function. Plus many small situations have been blown out of proportion by the Congress. They usually play the card of communal politics in the elections, which has costed them only. Congress and many other Indian parties should stop focusing on vote banks of a particular community in general. You’re going to rule the whole population, hence your manifestos should include policies that favor collective good rather than that favor a particular ethnicity.
RELYING ON THE PAST ACHIEVEMENTS
Congress seems to be wooing the Indian voters through its past achievements. Like, it is legitimate to do that. But you cannot just cling onto your past. Everyone knows, if Congress continues under the present leadership, its existence may soon vanish. Rahul Gandhi often boasts about what had Congress did in the past for the collective good. If I’m a voter, then I will listen to you. But, what’s next? Voters don’t want to vote for a party that has an undecided and ambiguous future. They want a stable government that can rule and sustain its existence. Congress is internally divided, which can’t be helped with. Congress needs to plan its policies accordingly taking into account their future. Otherwise they would end up splitting into several other parties in the future.
A DICTATORIAL PARTY, WHERE EVERYONE’S OPINION IS NOT TAKEN INTO ACCOUNT
There have been many cases, where a Congress leader was thrown out of the party just because he/she spoke against the ineffective leadership of Rahul Gandhi. The legacy of Gandhi family continues, but the opinions within the party remain suppressed. Congress has been internally divided, with many sects fighting with each other. A party which once used to be a perfect example of unity, has now ended up in a chaos. The party has no major face. The negligence of some good leaders like Shashi Tharoor, whom I respect a lot, within the party has also resulted in Congress loosing its ground in India.
Predicting the future of Indian politics is risky. Seven years ago, Congress seemed impregnable and the BJP in terminal decline. But one thing is clear: Pulling his party out of its current tailspin will require a degree of political skill that Mr. Gandhi has yet to reveal. Congress party’s trek into defeats, darkness and oblivion have been steady, trough arrogance of power, large-scale corruption, unashamed and undemocratic vote-bank politics, unprincipled and meaningless sloganeering to deceive people (‘banish poverty’ was their slogan since 1970) In fact they have a blighted history of social fragmentation and divisiveness, casteism, and corruption while they always went on to direct blame, distrust, and even mayhem onto those they politically opposed.</t>
  </si>
  <si>
    <t>Yes, a “headless chicken”. When a chicken’s head is severed, it runs around that way for a while, and finally it rests in peace. Its meat is then enjoyed by others.
Such is the case of Congress. No one in the Congress party is interested in becoming the “head” of that party. The people who are “designated” to become the head of Congress party (Gandhi family members) are either not capable or not very interested in that position. Sonia - too old, Rahul - not capable, and Priyanka - not interested.
There are some capable party members, however they have no desire to become the head of the party. Why? Because they were groomed that way. Non Gandhi party leaders who showed even a little desire to rise up to the top position, or confront with the family, were routed out.
So here we have a situation - Congress has become like a grand old Chicken who managed to develop lot of feathers (party members), etc, but it has no head up there! How long will the party flutter before it lay flat is to be seen. Rest assured, its meat (some useful leaders from the party) will be enjoyed (absorbed ) by others (other political parties).</t>
  </si>
  <si>
    <t>HYDERABAD: Immediately after TRS swept the civic elections in Telangana on Saturday, chief minister K Chandrasekhar Rao told reporters at the party headquarters that his government would pass a resolution against the Citizenship (Amendment) Act (CAA) in the state assembly. This would make Telangana the fourth state to pass such a resolution after Kerala, Punjab and Rajasthan.
He also revived talk of a federal front and said both the Congress and BJP had failed the country.
"It may not happen immediately, but I believe that the front will form the next government at the Centre." He added that he supported abrogation of Article 370 and opposed the CAA in the interest of the nation. TRS had voted against CAA in Parliament.
Stressing that CAA was "100% a big mistake", he said that he would mobilise support of like-minded regional party leaders and the 15-odd chief ministers, who are against CAA, and hold a conference in Hyderabad soon. "If required a public meeting with 10 lakh people will be organized in the city," he added.
KCR also said that in his view, the Supreme Court should take up CAA suo moto and scrap it. "I request the prime ministers to withdraw CAA as it is against the preamble of the Constitution," he said. "The image of our country is at stake globally."
"Instead of focussing on the important issues like recession, literacy and poverty, the government was raking up the Hindu-Muslim issue," he said. "Is it good if you send Muslims out of the country? What happens if Hindus living in outside India are asked to leave? Besides, BJP is already losing one states after another. It lost Jharkhand recently and reports indicate that AAP may win Delhi," the chief minister said.
The TRS supremo blamed the Centre for the economic slowdown in the country. "Economists have been expressing concern over the recession and millions of people have lost their jobs. The states too were suffering because of the economic slowdown."
He added that the NDA government has not released Rs 34,000 crore to states towards GST relief and other devolution of funds. "The state government is yet to release Rs 1,131 crore and another Rs 2,812 crore towards IGST. I will write a letter to the Prime Minister to release the amount apart from sending a delegation to New Delhi to build pressure on the Centre," the CM said.</t>
  </si>
  <si>
    <t>I think there are many reasons why Congress is losing ground in India , most of them were because of the miskates done by them in the past especially in regard of Rahul Gandhi.
Though Congress was in power for 10 years , it never made it's young prince part of government ( as minister ) which would have given him experience and clear insight of people's problems and what need’s to be done.
Mistake of Sonia Gandhi - she should have made him Congress party president way back . Though he is around 45 years of age, she still considers him as a kid. He already completed half of his life and she never gave him opportunity to prove him self. Amidst all of this bjp took advantage and painted him as a incapable person.
The timing of projecting Rahul as party chief is not correct, he failed to sustain modi's charisma.
Now coming to problems of INC as party, it failed at the provincial level. It lost may of it's bastions ( like A.P. ) and in many states there is no integrity among the leaders, they always fought among themselves rather than fighting for the party.
Agenda:
Rahul Gandhi always got his agenda wrong , taking rafale as an example , they made buzz around it, but It had no real affect on the lives of common people. INC may have choosen many other things that affect the lives of common people directly.
In the 2019 elections they failed to popularise their manifesto , a scheme like NYAY would have won them few more seats .
Criticising only modi rather than saying what they will do after coming to power might have backfired on them.
Nepotism :
It is not only about Rahul Gandhi , but the other leaders of the party , all the important leaders wanted their successor’s to become netas. This led to leaders focusing more on their putra ratnas rather than party.
Nehru - Gandhi family was is and will be the face of INC , accept it or not. Any other leader might not be able to get the mandate of the people.
If Rahul resigns as the chief after the debacle of 2019 elections, any new chief will be seen as a puppet in the hands of Gandhi family.
Opportunities : YOUNG TALENT IGNORED
INC at present is not the same as it has been in the past. Selection of candidates has been centered around the leaders and his associates , by not considering their capacity of winning election. NSUI has became a thing of past. Young leaders are not given enough opportunities, to prove themselves. Veterans once again became the candidates.
The Congress also failed to catch upon the young voters , who can sway the elections. INC 's social media campaign has been poor , which is a very good platform to connect young voters.
Missing states :
This might be the main reason why Congress is losing it's ground. States make the nation , means without having a mandate in states you cannot expect a mandate in centre.
Congress is failing in states , it's national leadership has failed to have a proper regional approach , rafale cannot get you seats in tribal state like jharkand.
INC should also focus on state politics not only on national politics , ex : 12 mla's from Congress went into TRS in Telangana and lost its leader of opposition . There is no response from national leadership and intervening to stop Mla's from shifting party.
one man show:
In the past Congress revolved around nehru , Indra Gandhi , people voted Congress seeing these stalwarts but it is not same in the case of Rahul Gandhi. Now people are voting INC by seeing the candidate not the leader , this is not same in that case of BJP.
To sum up failure of rahul is failure of Congress as a party and BJP is intelligent enough to bank upon these mistakes.</t>
  </si>
  <si>
    <t>BJP</t>
  </si>
  <si>
    <t>Their politics is not relying on a strong narrative or promise. Rather, they’re going after their opposition’s narrative (Hindutva). They should start looking inwards and discover a strong party policy and garner the majority support based on that.
Their leaders are not elected on merit but based on hereditary. In all honesty, Rahul/Sonia are president/vice president based on their surname, but not on their performance.
More on the leaders, Nehru was a freedom fighter with a charm and the name Gandhi carried a lot of value in the generations from 1950 -1990. For people born after 1990 like me, most are blind to the sacrifices made by the congress leaders in the 20th century. Since the death of Rajiv, they are lacking a charismatic leader.
Honesty. Most of their party members and allies are all tainted with corruption charges. Their party should have a strong message against corruption even at grass root levels for them to redeem themselves to some level of dignity. For a party with such stellar history leading to the freedom struggle they’ve dug themselves into a grave.
Pranab Mukherji should be the next prime ministerial candidate from congress not Rahul Gandhi. Rahul has time and again failed to garner mass attention or to miss a beat with the common man of India. This is in-turn reducing congress’ popularity
BJP’s rise is also a significant in reducing congress popularity. But no one can blame them for doing it in such a competitive world. If congress needs to beat them they have to better them directly in states they have a hold and involve people at grass root level and make them stand for the party’s cause. BJP with all the RSS people worked at grass root level to beat congress in 2014.
Finally, Modi - the story of a tea seller, perfectly fits into the larger story of a rising India. I have not listened to any of his speeches, but his narration and antics are still working well for him, even after taking demonetization and GST reforms as a failure. They’re getting votes at places that were congress’ strongholds because of Modi</t>
  </si>
  <si>
    <t>Police said it appears to be a case of murder due to monetary and property dispute and they are searching for both the accused. Three teams have been constituted to investigate the case.
Dr Nusratullah Warsi is the maternal uncle of Dr Kafeel Khan (in picture)
Gorakhpur:
The maternal uncle of Dr Kafeel Khan, who was recently arrested for allegedly making inflammatory statements during anti-Citizenship Law protests, was shot dead in front of his house at Uttar Pradesh's Gorakhpur, police said on Sunday.
Dr Nusratullah Warsi aka Dada, 55, a property dealer, was shot dead on Saturday night at around 10:45 pm and an FIR against two people was filed after a written complaint of his family. He was returning from his lawyer's house, a few metres away from his own, when a man shot him in his head, killing him on the spot.
Police said it appears to be a case of murder due to monetary and property dispute and they are searching for both the accused. Three teams have been constituted to investigate the case.
"On the written complaint of family members, case of murder against one Imammuddin and Anil Sonkar has been registered and police has initiated probe and is searching for both the accused. Police met the women in their house and is interrogating them," Circle Officer VP Singh said.
Dr Kafeel Khan, suspended doctor of Gorakhpur BRD Medical College, was last month arrested under charges of giving a provocative speech during a protest against the CAA and NRC at Aligarh Muslim University and was later charged with the National Security Act (NSA).
Dr Kafeel Khan had last month raised apprehension in a Mumbai court about being killed in an "encounter" by the Uttar Pradesh police after claiming that he had been "falsely" implicated in the case by them.
The paediatrician had come to the limelight in 2017 when a controversy broke out after the death of over 60 children in less than a week at the BRD Medical College in Gorakhpur in Uttar Pradesh, where he was posted.
Comments</t>
  </si>
  <si>
    <t>None</t>
  </si>
  <si>
    <t>Prime Minister Narendra Modi on Tuesday said the government has brought the Citizenship Amendment Act to correct "historical injustice" and to fulfil the BJP's "old promise" to religious minorities living in neighbouring countries. Speaking at the Annual Prime Minister's National Cadet Corps (NCC) Rally 2020, Modi said the problem in Jammu and Kashmir persisted since Independence and some families and political parties kept issues in the region "alive", as a result of which terrorism thrived there. He said the present government has been trying to solve decades old problems plaguing the country.</t>
  </si>
  <si>
    <t>This is when things started to screw up for congress . Everyday you switch on the news or read newspaper you will find scams and debates on them . The ministers they select for holding key positions are just jokers like defence minister Anthony ,who couldn’t even stand for few minutes . Soldiers has to carry him to his chair as he fells down . When one of soldiers are killed by Pakistanis , Instead of Pakistan , congress leaders came in support of pak saying they were “terrorists dressed as soldiers” .
CWG scam is the one which made me loose hope on this party . I became fed up with scams and they didn’t even left International games venue off it . We can’t even speak of one big achievement of UPA .Then PM wherever he goes he plays one role being mute . Neither India had good relations with countries nor respect on our nation . Within 3 years MODI toured different countries to make ties with them and gain support on international platforms . These congress and Indian media leaving fact makes fun of MODI . This will show young generation how stupid congress party is and their leadership .
Having bilateral relationships with any nation is most important in times of crisis or government slams a nation like Pakistan . Till congress changes its old dumb leaders I’m not going to trust .
Another major dumb decision which was taken by congress was bifurication of Andhra Pradesh .This decision was taken just to get MP seats from Telangana as KCR agreed to merge his party with INC. As ,it was clear that congress will loose in Andhra and Rayalaseema ,so it wanted to get seats from Telangana . Now,the both states moved on and their own development and competing with each other that a good sign but the way they were separated was like a child’s play. Electricity , education ,jobs and security more important the debt of state . None of the issues were addressed by Smt. Sonia Gandhi and her party . Look here only she matters not the PM or HM . I would like to thank CM kcr for slapping hard by not merging his party with congress ,which would have made new state a scam state . Now , TRS is like an ally of BJP . It supported BJP candidates for VP and president and I think a pact will be formed for 2019.
If any want to know the cost of this decision for INC , it didn’t even secure 1 MLA seat in Andhra . All candidates lost deposits , the situation was like if you go and ask to stand for congress they will give you ticket . People would throw tamotoes during campaign . The state which gave 35+ MP seats reduced to zero and two in Telangana .</t>
  </si>
  <si>
    <t>The polity consists of the Majority, Hindus and the minorities mainly of Muslims. The Congress has been using the Muslims as a vote bank and doing nothing for them in return, apart from pandering to he radicals in matters of religion only and not catering to their genuine needs of housing, sanitation, health, education etc. gradually this traditional vote bank has realised that the congress is not trustworthy. The hindus are angry because they feel that in the name of secularism they are getting a raw deal. the fact is the Muslims too do not benefit from this form of secularism.
The Congress has ( since the past, Nehru’s period) and of late, taken stands on various issues which a common Indian cannot co relate with. JNU, Rahul Gandhi and AK supporting the anti India slogan shouting, Sonia crying for the terrorist of Batla house and not the security personnel killed in the encounter, supporting separatists in Kashmir, Questioning the surgical strikes, defending the rights of the Maoists, the list is long and endless. Any common Indian even with the slightest of patriotism would feel insulted.
Congress leaders are mired in corruption and they still are very callous about it. They have looted the country at every given opportunity. How can the people tolerate this.
They keep asking Modi about the return of the money from foreign accounts after three years in power, conveniently forgetting the GARIBI HATAO call given forty five years ago. Has Garibi gone from India in Forty Five years.
The congress must realize information is at the finger tips of the common man, and he can no longer be fooled by holding a poor baby in your arms for a photo op. People are smart and whether it is the Congress or the BJP, they will have to show results or they will be shown the door.</t>
  </si>
  <si>
    <t>Ramlila Maidan: An AAP supporter at the oath ceremony of Arvind Kejriwal in New Delhi (AFP)
Arvind Kejriwal today thanked the people of Delhi for ensuring their "son" returns as Chief Minister of the national capital for a third time. After taking oath at the historic Ramlila Maidan today, Mr Kejriwal addressed thousands of people, who cheered for him as he started speaking.
"Your son has taken the oath of Chief Minister for a third time. This is not my win, this is your victory. This is the victory of every Delhi wala, every mother, every sister, every youth, every student, every family in Delhi," Mr Kejriwal said.
"In the last five years we have tried to work on how to ensure every family can become happier, give some relief in their lives, how to develop Delhi fast... In the next five years our effort on this will go on," he said.
"Everyone, call your villages and tell them 'our son has become Chief Minister, there is no need to worry'," the Chief Minister said, drawing applause from the crowd.
The Aam Aadmi Party won 62 seats in the Delhi assembly election - a near repeat of its 2015 tally of 67 seats at the end of one of the most polarising campaigns in the backdrop of the anti-CAA (Citizenship Amendment Act) protests.
The national capital has a large population of people from all walks of life who have come from outside the city. Mr Kejriwal's message today that they should "call home" to tell their "son" is the Chief Minister is being seen as his acknowledgement of their support.
"Some people voted AAP, some voted for BJP, some for Congress, but when I took oath as Chief Minister, I am the Chief Minister of everyone, of AAP, BJP, Congress and other parties. I have never been biased against anyone, have never said 'I won't help you because you voted for BJP'. I will work for everyone. In areas in the city where the BJP is strong, I have put water pipes, improved roads," Mr Kejriwal said.
In 2015 too, Mr Kejriwal's oath-taking ceremony took place at the Ramlila Maidan. It was held on February 14, coinciding with Valentine's Day. In 2013 after his party's first poll victory, the swearing-in ceremony was again held at the same venue.
Comments</t>
  </si>
  <si>
    <t>As indicated in your article, since Nehru, the Gandhi family treat the the highest post in India, the Prime Minister job, and the Congress Party as a family hierloom or birth right.
If Sonia Gandhi was actually interested in the best for India, then (1) she would not have controlled Manmoham Singh whilst he was PM and (2) realise that her son, Rahul Gandhi is no where near the best candidate to lead or be anywhere near the top of the Congress party. A person who has India’s interest at heart would allow the Congress party choose the most talented, the most sincere and most hard working respected individuals to run Congress.
It is also a sign of being power hungry (&amp; really a lack of wisdom) that the Gandhi family is blinded to the fact that their blood line, after some 70 years should come out of Indian politics AND REALLY NOT INTERFERE OR INFLUENCE anyone else in Politics. They need to quietly slip away and operate their businesses so that they can happily earn tens of millions of dollars every year and be content with that.
I iterate, the power seats in India should no longer be treated as family hierlooms. I think therein you find the answer as to why Congress is losing ground. On the positive note, India really has in place, a genuine world class leader in Modi. He has the natural respect among just about all the leaders across the globe. We need to support him and allow him to do his job.</t>
  </si>
  <si>
    <t>AAP</t>
  </si>
  <si>
    <t>Prime Minister says these decisions were necessary in national interest.
Despite international pressure, the government will continue to stand by its decision to revoke Article 370 in Jammu and Kashmir and introduce the Citizenship Amendment Act (CAA), Prime Minister Narendra Modi asserted on Sunday.
He said the country had "awaited" these decisions for many years. "In national interest, these decisions were necessary," Mr. Modi said at an event in his parliamentary constituency Varanasi.
"Aur duniyabhar ke sare dawaabo ke bawajood, in faislo par hum kayam hai aur kayam rahenge [Despite the various international pressures, we stand by these decisions and will continue to stand by them," Mr. Modi said. The country was now taking decisions that were always left behind in the past, he added.
The Prime Minister's tough talk assumed significance in view of protests against the CAA in various parts of the country.
In Varanasi, Mr. Modi launched projects worth â‚¹1,250 crore. He unveiled the statue of Deendayal Upadhyay, which, at 63 feet, is the largest statue of the leader in the country, as per the government. The Prime Minister also dedicated to the nation the Pandit Deendayal Upadhyaya Memorial Centre.
Mr. Modi flagged off the third corporate train, Mahakaal Express, which links three Jyotirling pilgrim centres -- Varanasi, Ujjain and Omkareshwar.
Earlier in the day, Mr. Modi attended the closing ceremony of the centenary celebration of Jagadguru Vishwaradhya Gurukul at Jangamwadi Mutt and released the translated version of 'Shri Siddhant Shikhamani Granth' in 19 languages. He also launched the 'Shri Siddhant Shikhamani Granth' mobile app.
Citing certain key decisions of his government, Mr. Modi referred to the trust set up for the construction of the Ram temple in Ayodhya and said it would work "rapidly."
He said that after setting up of the trust, the work on the construction of 'Ram dham' would start fast and added that his government had also decided to transfer 67 acres of land to the trust.
He also inaugurated a 430-bed superspeciality government hospital.
Mr. Modi said that in the past few years, â‚¹25,000 crore worth developmental projects had either been completed or were going on at a fast pace in Varanasi.
Roadway, highway, waterway and railway had been given top priority by the government and the Purvanchal Expressway work was going on at fast speed in Uttar Pradesh.
The Prime Minister also laid emphasis on better connectivity of heritage and religious sites, saying tourism would be the main source of making the country a $5 trillion economy.</t>
  </si>
  <si>
    <t>We want a Congress Mukt Bharat,” thundered Narendra Modi in the 2014 general election campaign, a slogan echoed repeatedly BJP president, Amit Shah. The declared goal was not just to win an election, but to “eliminate” the Congress from the country’s national political map. Two years later, the Modi-Shah duo’s ambition is on track. If at the start of 2016, the Congress was ruling in nine states, it is now in charge in just seven states after its governments were dismissed in Arunachal Pradesh and Uttarakhand. By May, it could lose two more — Assam and Kerala — where it is facing a tough battle to retain power. Just five states —Manipur, Mizoram, Meghalaya, Himachal Pradesh and Karnataka (four of them with less than 10 MPs between them) — may then remain within the Congress umbrella. Is India slowly becoming ‘Congress Mukt’ then?
Undoubtedly, the BJP has replaced the Congress as the principal pole of Indian politics. It has also embraced the Congress “culture”: the party with a difference is now a regime which wields absolute power with ruthless efficiency at the Centre. Both in Arunachal, and more especially in Uttarakhand, the BJP has shown that is ready to use the politics of “saam, daam dand, bhed” to topple elected governments. Could the central government, for example, have not waited for a floor test in Dehradun before “flooring” the Harish Rawat government? To suggest that a sting operation or the act of a speaker in disqualifying defecting MLAs are reason enough to claim a “constitutional breakdown” smacks of a partisan interpretation of the law: the Bommai judgement has given primacy to a floor test. In a sense, the BJP has become “Congressified” since it is the Grand Old party which had originally misused Article 356 to reshape Centre-state equations.
But even if the Modi government can be accused of an arrogant abuse of power, the real crisis lies within the Congress, not outside. Firstly, the fall of the two Congress governments is a reflection of the growing restiveness within a section of Congress MLAs. The humiliating defeat in the 2014 general elections has created a crisis of confidence: many MLAs obviously believe that staying with the Congress could be subject to diminishing returns. Why else would the MLAs switch sides in Uttarakhand less than a year before the state goes to the polls?
Secondly, there is a credibility crisis afflicting the state leaderships of the Congress. In Uttarakhand, a Vijay Bahuguna was originally made chief minister only because of his alleged proximity to the party high command and not because he enjoyed majority support in the state legislature. When corruption and ineptitude allegations in the aftermath of the Uttarakhand floods forced him out, he was replaced by Rawat, who now faces similar charges of practising rent-seeking politics. In Himachal, an octogenarian Virbhadra Singh is facing serious charges of forging documents to avoid income tax penalties. In Kerala, Oommen Chandy has been stained by a solar scam; in Karnataka, Siddaramaiah’s `70 lakh watch “gift” flies in the face of his claim to be the “leader of the poor” while in Assam, a visibly tiring Tarun Gogoi is tarred by 15 years of rising anti-incumbency.
Thirdly, the Congress still hasn’t cleared the ideological confusion over how it intends to face up to the BJP’s determined challenge. In Maharashtra, Congress MLAs are at the forefront of demanding the suspension of an Majlis-e-Ittehadul Muslimeen (MIM) MLA for refusing to say “Bharat Mata ki Jai”; the next day, its party spokesperson in Delhi says that chanting the slogan is a matter of personal choice and not a test of “nationalism”. Its senior leader Ghulam Nabi Azad bizarrely likens the RSS to Islamic State even as in Gujarat, former RSS man Shankarsinh Vaghela remains a key party figure. In Bengal, the party has entered into an electoral “understanding” with the Left while in Kerala it is engaged in a no holds barred fight with the CPI (M).
Fourthly, the party organisation hasn’t had a facelift for almost 20 years now: organisational elections have been repeatedly deferred under pressure from vested interests. The result is a “closed shop” of well-entrenched lobbies and a culture of “nominated” leaders who owe their clout to networking skills in the power corridors of Lutyensland, and not to vote gathering ability on the ground. The Congress working committee is a graphic example of the party’s predicament: it is dominated by ageing, exhausted leaders, all of whom have been nominated by the party president.
Finally, there is now a question mark over the future of the First Family, the glue that still holds the Congress together. Sonia Gandhi has increasingly looked like a leader in semi-retirement, keen for her son to take over. Rahul Gandhi in the year since he went off on a mysterious leave of absence has been far more visible but still hasn’t made the transition from activist to 24x7 leader. Taking up a range of issues from JNU to net neutrality, agrarian distress to Dalit rights has energised his public profile but still doesn’t offer a road map for rehabilitating a comatose party apparatus.
Indeed, the Uttarakhand MLAs while quitting the Congress claimed that they had attempted to meet Mr Gandhi for a month without success. “He can meet Kanhaiya Kumar, but not us,” one of the MLAs claimed. That soundbite may be designed to curry favour with their new bosses, but it does mirror the whispers within the Congress: does Rahul Gandhi have what it takes to battle a muscular BJP leadership that has a pathological hatred for the Nehru-Gandhi family and appears unrelenting in their desire for a “Congress Mukt Bharat” even if at the cost of constitutional niceties?
Post-script: It has often been said that the Modi Prime Ministership resembles the Indira Gandhi style of authoritarian leadership. In her tenure as Prime Minister, Mrs Gandhi’s government imposed president’s rule as many as 50 times. Modi, who claims to believe in “co-operative federalism” has used it twice so far: he still has a long way to go!</t>
  </si>
  <si>
    <t>GUWAHATI: A local court on Monday extended by four days the police remand of JNU student Sharjeel Imam who was arrested on charges of sedition and brought to the state last week.
Imam was brought to Assam from New Delhi on February 20 and produced in ourt which had initially sent him to four days' police remand, they said.
Upon the expiry of his police remand, he was on Monday produced before the Kamrup (Metro) Chief Judicial Magistrate.
The student, who came into the limelight during the ongoing protests at Shaheen Bagh against the Citizenship (Amendment) Act, was arrested from Bihar's Jehanabad on January 28 for allegedly making inflammatory speeches at the Jamia Millia Islamia University and in Aligarh.
Imam was slapped with a sedition case after his speeches went viral on social media wherein he was heard allegedly speaking about Assam's possible secession from the country in the wake of the CAA.
A case under the stringent Unlawful Activities (Prevention) Act (UAPA) has been registered against him in Assam.
On February 18, the Delhi Police had named Imam as an "instigator" in its charge sheet filed against 17 people in a case related to violence during protests against the CAA at New Friends Colony near Jamia Millia Islamia last year.
Meanwhile, Assam finance minister Himanta Biswa Sarma said the state government is keeping a tab on the developments related to Imam's interrogation.
On reports claiming that Imam had contact with AIUDF supremo Badruddin Ajmal for some years, Sarma told reporters, "I have seen it in the media only.... If there is any connection found between them for unlawful activities, we will take necessary action."</t>
  </si>
  <si>
    <t>Hyderabad: The NDA government has not defined whether the USD 5 trillion dollars economy it aims to achieve is real GDP or nominal, senior Congress leader P Chidambaram said on Saturday and claimed real GDP would not touch the figure at the current growth level by 2024 or 2025.
Chidambaram, who spoke on the Union Budget at a meeting organised by the party here, hit out at the government for allegedly proving to be incompetent in managing the economy. "Firstly, the Modi government has still not defined whether 5 trillion dollars is real GDP or nominal.
Secondly, while Modi keeps on saying 2024, the economic survey, in the introduction, the goalpost has been shifted from 2024 to 2025. Be that as it may, at the current level of growth, real GDP will not touch 5 trillion dollars either by 2024 or 2025," the former Finance minister said.
Chidambaram was replying to a query on the government's ambitious target of USD 5 trillion economy. Interacting with the audience, he said the NDA government should not "clutter" the tax structure by seeking to introduce separate systems, one giving exemptions and other not.
Asked by a member of the audience whether there is a possibility of the government withdrawing various tax exemptions leading to the common man not having options to save money and tax, he felt that there was still confusion within the government on the matter.
"Even if all the income tax payers opt for the new system, the maximum benefit will be Rs 40,000 crore.What is Rs 40,000 crore when India's GDP is almost 2.7 trilllion dollars," he said. The impact would be so minimal that it won't make a big difference, he claimed.
Noting that the IT exemptions are savings, he said their withdrawal would lead to a decline in the savings habit which is not good for the country. "More than anything else, I don't think the tax structure should be cluttered like this. You don't have anywhere a tax structure, system A, system B, system A for exemptions...Without exemptions.
I think it is cluttering up tax system. I would not have done it. The sooner they clarify what their intention is, the better," he said.
On the proposed disinvestment in LIC, he said there was no clarity whether the government would list or disinvest the insurance behemoth. "Without clarity about whether they are listing or disinvesting. I cannot comment on it. But on LIC, unless they convince me why they want to disinvest, our present position is we are deeply suspicious of their motives to disinvest LIC," he said.
Chidambaram, who lashed out at the Union Budget for allegedly failing to lead the economy on the path of progress and job creation, alleged that the Modi government was like a helpless doctor who failed to diagnose the illness of a patient and treat him effectively.
"Altogether, the bottomline is we have a patient who is extremely ill. Doctor has proved himself incompetent. Diagnosis of the doctor is hopelessly wrong," he said.
People who diagnosed the illness correctly like Dr Arvind Subramanian, former Chief Economic Adviser, were allowed to go from the government, he said."Not having diagnosed the illness of the patient, the doctor is helpless. The least the doctor can do is to say...I am sorry.
We made mistake, will Dr Manmohan Singh come and advise us," he said.
Asked whether it is true that the country spends one per cent GDP to keep 950,000 troops in Kashmir, he said there were more troops there than necessary. "I think we are keeping many, many more troops in Kashmir than I would ever accept as necessary. I think it is wrong. We should thin out our troops deployment in Kashmir.
More than that, I think we should give back the freedom to the people of the Kashmir valley," Chidambaram said.
Slamming the Centre for invoking the Public Safety Act against former Jammu and Kashmir chief ministers Mehbooba Mufti and Omar Abdullah to keep them in detention for upto a further two years, he said "there cannot be a greater outrage, a greater assault on liberty than what they have done.
I think all of us should collectively pray for that the freedom of the people of Kashmir, the 75 lakh people of Kashmir valley, is restored," he added.</t>
  </si>
  <si>
    <t>In some respite relief for the people of Delhi-NCR, the Uttar Pradesh Police on Friday reopened a key route that links Noida with Delhi's Kalindi Kunj.
To ease congestion due to protests at Shaheen Bagh, the UP Police reopened the road leading from Kalindi Kunj towards Faridabad. The stretch from Noida's Mahamaya flyover to Delhi and Faridabad has been reopened, sources in the UP Police said.
The Shaheen Bagh-Kalindi Kunj road in southeast Delhi has been blocked for over two months due to ongoing protests against CAA.
The stretch of Shaheen Bagh to Kalindi Kunj road which is about two to three kilometres has commercial centres housing shops and restaurants. The road ends at Atlanta Water Park. The Shaheen Bagh-Kalindi Kunj road is parallel to the Noida-Greater Noida Expressway which is used by a large number of commuters between Delhi and Noida.
Even as protesters claimed that the all the roads that are close to Shaheen Bagh-Kalindi Kunj road like the GD Birla road, Kalindi Kunj bridge, Amrapali Road, Okhla Barrage Road, Okhla Bird Sanctuary Road, Dadri main road and Noida-Greater Noida Expressway were open, the attention shifted to Kalindi Kunj-Shaheen Bagh stretch.
Advocate Amit Sahni had earlier approached the Delhi High Court seeking directions to the Delhi Police to ensure smooth traffic flow on the Kalindi Kunj-Shaheen Bagh stretch, which was blocked by anti-CAA protesters on December 15 last year.
Also read: Shaheen Bagh: Protest but don't block roads, SC tells protesters; appoints mediator
ALSO WATCH| Is BJP villianising Shaheen Bagh?</t>
  </si>
  <si>
    <t>BJP had written to Kolkata Police on February 20, 2020 seeking permission to hold a public meeting at Shahid Minar Grounds congratulating him for Citizenship Amendment Act (CAA).
Kolkata Police on Monday cleared path for senior Bhartiya Janta Party (BJP) leader and union Home Minister Amit Shah's public meeting on March 1, 2020 in Kolkata.
BJP had written to Kolkata Police on February 20, 2020 seeking permission to hold a public meeting at Shahid Minar Grounds congratulating him for Citizenship Amendment Act (CAA).
Earlier, they had written Army's Eastern Command seeking permission as the land belongs to Defence Ministry. While the Army had granted permission, Kolkata Police communicated to the organisers of the BJP on Monday that they can hold the rally.
However, the organisers need to comply with Calcutta High Court's order prohibiting use of microphones and holding rallies or meetings in residential areas which might disturb examinees appearing for board examinations during this period.
"Kolkata Police has granted us permission to hold the rally. There will be no problem for students who are appearing for board examinations as Shahid Minar grounds is far from any residential areas. We will hold the public meeting in a peaceful manner and ensure that that the court orders are complied with," said BJP leader Joy Prakash Majumdar.
BJP will be felicitating Shah for making way for Citizenship Amendment Act (CAA) in the Parliament.
This is second such visit of Union Home Minister Amit Shah after CAA was passed. On October 1, Shah held a meeting at Netaji Indoor Stadium in Kolkata in favour of the CAA.</t>
  </si>
  <si>
    <t>NEW DELHI: Arvind Kejriwal, engineer, civil servant and Delhi's man with a development agenda, is the David who slayed the mighty Goliath for the second time in five years.
The Kejriwal-led Aam Aadmi Party is poised to win 63 of Delhi's 70 seats, leaving the BJP with seven and decimating the Congress, overcoming the BJP's divisive campaign.
Nine years ago, Kejriwal slipped into the political frame behind Anna Hazare during the Lokpal movement in 2011 before quickly enlarging his canvas, first as a satyagrah activist and then as founder of the cleverly named Aam Aadmi Party that took on the might of the BJP to reclaim Delhi for a third time on Tuesday.
The name of his party as carefully chosen as his public persona perhaps, Delhi's 51-year-old chief minister is the embodiment of the everyday man but one who has tailored his politics and campaign in keeping with the times.
As he emerged on the victory stage to loud cheers from his AAP supporters and shouted "Bharat Mata ki Jai", "Inquilab Zindabad" and "Vande Mataram" before saying "I love you" to Delhiites, many remembered the earnest activist who went on a hunger strike for a Lokpal bill in 2011.
The year after, in 2012, he started his political party and emerged as a mascot of an alternative brand of politics - and the 'aam aadmi' politician with his muffler casually wrapped around his neck, and sometimes his head, oversized shirts and open toed sandals.
Though his ambitions to make the AAP a national party have not met with much success, the Delhi chief minister's hat is one that will stay -- for the next five years at least.
His effort to be seen as a direct challenger to Narendra Modi came a cropper in 2014 when he contested the Lok Sabha elections from Varanasi. He tried to make an electoral dent in Punjab and Goa in 2017 but that didn't work either. So Delhi it is for the moment.
In 2013, he became chief minister but only for 49 days, images of him sleeping in his utilitarian Wagon R while on 'dharna' for a Jan Lokpal (ombudsman) wrapped in a cotton quilt against the cold winter nights making the front pages.
Battling allegations of being autocratic and unyielding in his politics, Kejriwal resigned soon after, only to bide his time till 2015 when he scripted a stunning win to bag 67 of Delhi's 70 seats.
Earning the moniker 'mufflerman' for his fondness for the muffler, Kejriwal runs his party with the proverbial iron fist and has learnt to temper his aggression, say people close to him.
Notwithstanding the electoral triumph for BJP in the May Lok Sabha polls, the IIT graduate has managed to anchor a campaign that wooed all sections in the city.
He announced in the beginning of the campaign that he will run a positive campaign fought on the basis of his government's development work in the last five years.
His main poll planks were schemes such as free bus travel for women in DTC buses, free 200 units of electricity, installation of 1.4 lakh CCTV cameras and free 20,000 litres of water.
During the election campaign, Kejriwal attacked BJP on several occasions, asking who is their chief ministerial candidate.
He was careful, however, to not speak out too clearly on the anti-CAA protests in Shaheen Bagh, the centrepiece of the BJP's campaign.
He was called a "terrorist" by BJP leaders, but Kejriwal hit back saying voters could back the BJP if they thought so or opt for his party if they view him as a son of Delhi.
Born on August 16, 1968 in Hisar in Haryana to Gobind Ram Kejriwal and Gita Devi, Kejriwal is a man of simple tastes.
His family is always by his side.
Kejriwal, who lives with his parents, wife Sunita and two children, is often seen going out for a quiet meal or the occasional film. Both daughter Harshita and son Pulkit are IIT products.
On Tuesday, the self confessed film buff and fond husband told his cheering supporters from the victory dais that it was Sunita's birthday.
A strict vegetarian who prefers home-made food, Kejriwal is married to Sunita, who is also an Indian Revenue Service officer and his batchmate. He is known to be an ardent practitioner of Vipassana, and seldom misses his yoga and meditation sessions.
The Ramon Magsaysay award winner was part of Team Anna that also included India's first IPS officer and now Puducherry governor Kiran Bedi and lawyer Prashant Bhushan.
He was the civil society representative member of the committee constituted by the government to draft the Jan Lokpal bill, following the campaign for introduction of the anti-graft legislation.
Kejriwal did a degree in Mechanical Engineering graduate from IIT Kharagpur.
He joined Tata Steel in 1989 and, after working for three years, resigned in 1992 to take up the Union Public Service Commission examination which he cleared to become an IRS officer. He also worked with Mother Teresa's Missionaries of Charity in Kolkata.
Kejriwal worked with people in slums through an NGO called Parivartan he set up with his confidant Manish Sisodia.
His efforts towards the enactment of the RTI Act to empower the poorest citizens of India won him the Ramon Magsaysay Award for Emergent Leadership in 2006.
In February 2006, after resigning as joint commissioner in the Income Tax Department, he became a full-time activist and started another NGO, Public Cause Research Foundation, with his award money as a corpus fund.
Will this man with many accomplishments manage to break out of Delhi to extend his political reach to other parts of the country?
That's the challenge facing the AAP today.</t>
  </si>
  <si>
    <t>Buried in countless discussions on the failure of hate campaign against Shaheen Bagh and the victory of the Aam Aadmi Party's politics of "kaam" has been the actual role of the women of Shaheen Bagh. The Union Home Minister's exhortation to deliver "electric current" to Shaheen Bagh, the chanting of "goli maro" and the actual attacks by stray shooters, crafting sedition charges against individuals, have contrasted singularly with the pictures of rows of women sitting with children, waving the flag and copies of the Constitution and most of all, dedicated to peaceful protest. The importance of this cannot be underestimated.
Speaking at a panel on the results of the Delhi elections on a television channel, Seshadri Chari, a senior BJP spokesperson, described the communally vituperative campaign of his party as "not hate politics but strategy". This is a chilling statement. The problem, however, is not only its questionable morality - an important if not scary issue - but the failure of the strategy.
Clearly, as strategy, it has had its uses. The BJP vote share in the 2020 Delhi elections has been reasonable enough. But it failed to produce a cutting edge precisely because the strategy did not extend beyond the rhetoric of incitement. It was the deliberate commitment to peaceful protest by the women satyagrahis - ordinary mothers, homemakers, youth - that staved off any violent counter-response. Counterfactually speaking, if there had been the slightest hint of violent response, the spiral of violence and communal polarisation would have been uncontrollable. The strategy of hate would then have been unstoppable. It would have upended the politics of "kaam".
It may be recalled that the women have carried on despite no acts of solidarity from AAP; instead, they have continuously faced the fear of violent ejection by the police. It is the silent contribution of the Shaheen Bagh women that remains unremarked upon in the high-decibel commentaries on the election results.
It raises a difficult question for the BJP now. It deliberately nationalised the elections. Beginning with the Prime Minister, organised and co-ordinated by the Home Minister and deploying a phalanx of Chief Ministers and over 200 MPs, the BJP campaign has been one of the most communal vituperative ever in the history of India's elections. It has raised questions of national integrity, portraying Shaheen Bagh as a centre of terrorist and anti-national activity - and then going on to associate this unpleasing fiction with AAP. Chief Minister Arvind Kejriwal himself has been accused of being a terrorist. The basic elements of this campaign are by no means new. Over time, any opposition to the BJP has been progressively labelled as anti-national. This has provided a momentum of aggression to BJP's nationwide campaigns.
For BJP, Shaheeh Bagh was the testing ground of a new use of communal mobilisation. Within less than a year of its massive general election victory and the apparent success of its strategy of dismembering the State of Jammu and Kashmir, the BJP government has faced the strongest-ever protest that has spread across the entire country on the issue of the CAA-NRC. Most importantly these protests were carried out by the youth of different communities, becoming a platform for voicing dissatisfaction against a governance perceived to be high-handed, regulative of lifestyles and unable to provide jobs.
The Delhi elections provided an opportunity to begin a counter-initiative by the BJP. The BJP-ruled States had put down the protests with an iron hand.
Shaheen Bagh provided an opportunity to initiate an ideological counter-offensive against the protests. Indissociable from the protests against the CAA-NRC which it had given birth to, Shaheen Bagh could be deployed to isolate, marginalise and communalise the protests. The only problem - which finally defeated the BJP strategy - was that it was dominated by women who refused to be provoked.
The unresponsiveness of these women was complemented by the careful distancing of the AAP from the protesters. Both of these put BJP out on a limb. More importantly, it allowed the focus to be put on a positive element, that is, the work done by AAP. If Shaheen Bagh dominated the saffron air waves, it was kaam that was discussed among the ordinary voters on the ground. The laying out of water and sewage pipes, free bus rides to women, the rise of standards in government schools and so on, dominated the agenda. It became so effective that the ground campaigners of the BJP had to take recourse to questioning the wisdom of providing "freebies" to the electorate. In short, BJP workers were caught in the self-defeating position of saying that the electorate was unfit for the welfare measures that they have traditionally expected the state to provide.
Where does the BJP go from here? Can it afford to charge with all the vituperation and aggression at its command, like Don Quixote against windmills that refuse to move? For BJP aggressive polarisation has been important for both electoral victory while combining this with establishing the affective and ideological foundations of a future Hindu Rashtra. But if communal polarisation does not work as an issue, what else will the BJP have in its electoral kitty? Delhi has shown that a purely negative campaign of discrediting the agenda of its rivals will not do. Nor can it step back now, for the reputation of its Shah-Modi leadership has been built on its authoritarian stubbornness to defend its positions. There is too much now at stake for the BJP leadership and too little ammunition at its disposal.</t>
  </si>
  <si>
    <t>LUCKNOW: Deputy chief minister Dinesh Sharma said on Saturday that there was a pattern in the ongoing protests against the Citizenship (Amendment) Act and national register of citizens across the country which appears to be a part of a planned, organised conspiracy for coup.
Speaking at a news channel event on Saturday, Sharma said, "How is it possible that whenever there is a protest in JNU, political leaders land in the campus within 15 minutes? And then protests start in Jamia Millia Islamia and Aligarh Muslim University in half an hour and in Jadhavpur and Mumbai soon after? There has to be a network which wants to destabilise government in the country."
Sharma also defended the action taken by UP Police against the anti-CAA, NRC protesters.
"The UP Police did nothing wrong... It simply performed its duty," Sharma said, on being asked to comment on the criticism of state police department's action against the protesters.
Speaking about the proposal in Lucknow University to include CAA and NRC in the curriculum of political science department studies, the deputy chief minister said: "Universities are autonomous organisations and it is their duty to impart good education by including contemporary issues."</t>
  </si>
  <si>
    <t>Opposition parties protest against policies of the BJP govt., including CAA
The budget session of the Uttar Pradesh Assembly started on a stormy note on Thursday with Opposition leaders protesting against the policies of the BJP government, including the Citizenship (Amendment) Act.
Opposition party MLAs held up placards and raised slogans in the Assembly and interrupted the address of Governor Anandiben Patel. The Opposition leaders, led by the Samajwadi Party and the Congress, then staged sit-ins outside the Assembly, holding placards on the issues of law and order, crimes against women, unemployment, rising prices of cooking gas, diesel and petrol and farmer woes, along with the burning subject of CAA, NRC and NPR.
While the SP leaders displayed gas cylinders outside the Assembly, the Congress workers expressed their protest by holding up packets of potato and onion, as well as sugarcane.
The SP MLAs also raised the demand for OBC caste census.
Ram Govind Chaudhary, the SP's leader in the House, said the BJP had brought up the issues of CAA, NRC and NPR to "divert attention" from the questions of livelihood.
The SP was protesting against the "oppression" unleashed by the BJP government on women and other protesters demonstrating "peacefully," holding national flags, to save the Constitution and democracy, Mr. Chaudhary said.
Leader of the Congress in the U.P. Assembly Aradhana Misra said farmers in the State were not getting proper rates for their produce and were harassed by the stray cattle menace.</t>
  </si>
  <si>
    <r>
      <rPr>
        <rFont val="Arial"/>
        <color theme="1"/>
        <sz val="10.0"/>
      </rPr>
      <t>Pravesh Verma had alleged that protesters gathered at Shaheen Bagh would enter homes, rape and kill and claimed that this can be prevented if the BJP is elected in the February 8 polls.</t>
    </r>
    <r>
      <rPr>
        <rFont val="Arial"/>
        <color theme="1"/>
        <sz val="10.0"/>
      </rPr>
      <t xml:space="preserve">
</t>
    </r>
    <r>
      <rPr>
        <rFont val="Arial"/>
        <color theme="1"/>
        <sz val="10.0"/>
      </rPr>
      <t>The Election Commission on Wednesday ordered the BJP to drop Union minister Anurag Thakur and West Delhi lawmaker Parvesh Verma from its list of star campaigners for Delhi elections after the two politicians were accused of using provocative language.</t>
    </r>
    <r>
      <rPr>
        <rFont val="Arial"/>
        <color theme="1"/>
        <sz val="10.0"/>
      </rPr>
      <t xml:space="preserve">
</t>
    </r>
    <r>
      <rPr>
        <rFont val="Arial"/>
        <color theme="1"/>
        <sz val="10.0"/>
      </rPr>
      <t>Verma had alleged that protesters gathered at Shaheen Bagh would enter homes, rape and kill and claimed that this can be prevented if the BJP is elected in the February 8 polls.</t>
    </r>
    <r>
      <rPr>
        <rFont val="Arial"/>
        <color theme="1"/>
        <sz val="10.0"/>
      </rPr>
      <t xml:space="preserve">
</t>
    </r>
    <r>
      <rPr>
        <rFont val="Arial"/>
        <color theme="1"/>
        <sz val="10.0"/>
      </rPr>
      <t>Thakur, on the other hand, was sent notice by the poll body for his election speech where he was heard saying to a gathering, "desh ke gaddaron ko..." leading to the people to reply in unison "...goli maro s****n ko". Thakur was campaigning for the party's Rithala candidate Manish Chaudhary.</t>
    </r>
    <r>
      <rPr>
        <rFont val="Arial"/>
        <color theme="1"/>
        <sz val="10.0"/>
      </rPr>
      <t xml:space="preserve">
</t>
    </r>
    <r>
      <rPr>
        <rFont val="Arial"/>
        <color theme="1"/>
        <sz val="10.0"/>
      </rPr>
      <t>The comments were seen in sequence with a string of controversial comments and, rivals allege, communally divisive rhetoric that the BJP has used over the past week in the Delhi election campaign.</t>
    </r>
    <r>
      <rPr>
        <rFont val="Arial"/>
        <color theme="1"/>
        <sz val="10.0"/>
      </rPr>
      <t xml:space="preserve">
</t>
    </r>
    <r>
      <rPr>
        <rFont val="Arial"/>
        <color theme="1"/>
        <sz val="10.0"/>
      </rPr>
      <t>Analysts have said the BJP's turn to divisive rhetoric is an attempt to consolidate Hindus in an election where it was widely perceived to start with a disadvantage because of the AAP's contention of providing better governance.</t>
    </r>
    <r>
      <rPr>
        <rFont val="Arial"/>
        <color theme="1"/>
        <sz val="10.0"/>
      </rPr>
      <t xml:space="preserve">
</t>
    </r>
    <r>
      <rPr>
        <rFont val="Arial"/>
        <color theme="1"/>
        <sz val="10.0"/>
      </rPr>
      <t>The BJP also does not have a CM face against the incumbent, Arvind Kejriwal, and is fighting the election in the name of Prime Minister Narendra Modi.</t>
    </r>
    <r>
      <rPr>
        <rFont val="Arial"/>
        <color theme="1"/>
        <sz val="10.0"/>
      </rPr>
      <t xml:space="preserve">
</t>
    </r>
    <r>
      <rPr>
        <rFont val="Arial"/>
        <color theme="1"/>
        <sz val="10.0"/>
      </rPr>
      <t>Also Watch l 'Name the place where you will shoot me': Asaduddin Owaisi to Anurag Thakur</t>
    </r>
    <r>
      <rPr>
        <rFont val="Arial"/>
        <color theme="1"/>
        <sz val="10.0"/>
      </rPr>
      <t xml:space="preserve">
</t>
    </r>
    <r>
      <rPr>
        <rFont val="Arial"/>
        <color theme="1"/>
        <sz val="10.0"/>
      </rPr>
      <t>Harish Khurana, a spokesperson of the BJP's Delhi unit and son of former chief minister Madan Lal Khurana, defended the union minister, saying that it was the crowd that uttered the inciteful words and not Thakur.</t>
    </r>
    <r>
      <rPr>
        <rFont val="Arial"/>
        <color theme="1"/>
        <sz val="10.0"/>
      </rPr>
      <t xml:space="preserve">
</t>
    </r>
    <r>
      <rPr>
        <rFont val="Arial"/>
        <color theme="1"/>
        <sz val="10.0"/>
      </rPr>
      <t>"If you see the video, Thakur did not even say the words. So, in a way, he should not be held responsible. The slogan was not invented by him; it has lasted for years," said Khurana.</t>
    </r>
    <r>
      <rPr>
        <rFont val="Arial"/>
        <color theme="1"/>
        <sz val="10.0"/>
      </rPr>
      <t xml:space="preserve">
</t>
    </r>
    <r>
      <rPr>
        <rFont val="Arial"/>
        <color theme="1"/>
        <sz val="10.0"/>
      </rPr>
      <t>The Election Commission didn't buy the argument to play down the minister's role.</t>
    </r>
    <r>
      <rPr>
        <rFont val="Arial"/>
        <color theme="1"/>
        <sz val="10.0"/>
      </rPr>
      <t xml:space="preserve">
</t>
    </r>
    <r>
      <rPr>
        <rFont val="Arial"/>
        <color theme="1"/>
        <sz val="10.0"/>
      </rPr>
      <t>A BJP candidate Kapil Mishra, too, have whipped up hateful speeches. Mishra was pulled up by the Election Commission for inciteful comments such as "Delhi mein chhote chhote Pakistan bane", "Shaheen Bagh mein Pak ki entry", etc. The election commission gagged him for 48 hours and an FIR was filed against him.</t>
    </r>
    <r>
      <rPr>
        <rFont val="Arial"/>
        <color theme="1"/>
        <sz val="10.0"/>
      </rPr>
      <t xml:space="preserve">
</t>
    </r>
    <r>
      <rPr>
        <rFont val="Arial"/>
        <color theme="1"/>
        <sz val="10.0"/>
      </rPr>
      <t>Khurana, however, said that the hate exists on both sides. "More than about being right or wrong, one must see who started it. There were slogans of 'Jinnah-wali azaadi' at Shaheen Bagh. BJP leaders were told that they need to take permission to enter Shaheen Bagh, not to mention the inconvenience that has been caused to people," said Khurana.</t>
    </r>
  </si>
  <si>
    <r>
      <rPr>
        <rFont val="Arial"/>
        <color theme="1"/>
        <sz val="10.0"/>
      </rPr>
      <t>The protest at Jaffrabad caught the police unaware Saturday night when about 500 people, mostly women, gathered there to protest against the CAA and the National Register of Citizens (NRC) and blocked a major road.</t>
    </r>
    <r>
      <rPr>
        <rFont val="Arial"/>
        <color theme="1"/>
        <sz val="10.0"/>
      </rPr>
      <t xml:space="preserve">
</t>
    </r>
    <r>
      <rPr>
        <rFont val="Arial"/>
        <color theme="1"/>
        <sz val="10.0"/>
      </rPr>
      <t>As the Delhi Metro Rail Corporation (DMRC) Sunday morning shut down the entry and exit of the Jaffrabad station in Northeast Delhi after protesters against the Citizenship (Amendment) Act (CAA) gathered around the station, BJP leader Kapil Mishra said that Prime Minister Narendra Modi was right in calling the Shaheen Bagh protest "an experiment."</t>
    </r>
    <r>
      <rPr>
        <rFont val="Arial"/>
        <color theme="1"/>
        <sz val="10.0"/>
      </rPr>
      <t xml:space="preserve">
</t>
    </r>
    <r>
      <rPr>
        <rFont val="Arial"/>
        <color theme="1"/>
        <sz val="10.0"/>
      </rPr>
      <t>"Stage is being set up in Jaffrabad. Another area where the law of India will not be followed. Modi ji rightly said that Shaheen Bagh was an experiment. Be ready for road blockage, streets, markets, neighborhoods will also be blocked one by one. Keep quiet till they do not knock on your door," Mishra wrote on Twitter attaching a video of a stage being constructed.</t>
    </r>
    <r>
      <rPr>
        <rFont val="Arial"/>
        <color theme="1"/>
        <sz val="10.0"/>
      </rPr>
      <t xml:space="preserve">
</t>
    </r>
    <r>
      <rPr>
        <rFont val="Arial"/>
        <color theme="1"/>
        <sz val="10.0"/>
      </rPr>
      <t>Prime Minister Modi, at an election rally in Delhi earlier this month, had said that the protests against CAA in Shaheen Bagh is not a coincidence, but an experiment by the Opposition parties to disturb the peaceful environment in the national capital. Mishra, who was the BJP candidate from Model Town, lost badly in the just concluded Delhi election.</t>
    </r>
    <r>
      <rPr>
        <rFont val="Arial"/>
        <color theme="1"/>
        <sz val="10.0"/>
      </rPr>
      <t xml:space="preserve">
</t>
    </r>
    <r>
      <rPr>
        <rFont val="Arial"/>
        <color theme="1"/>
        <sz val="10.0"/>
      </rPr>
      <t>The protest at Jaffrabad caught the police unaware Saturday night when about 500 people, mostly women, gathered there to protest against the CAA and the National Register of Citizens (NRC) and blocked a major road.</t>
    </r>
    <r>
      <rPr>
        <rFont val="Arial"/>
        <color theme="1"/>
        <sz val="10.0"/>
      </rPr>
      <t xml:space="preserve">
</t>
    </r>
    <r>
      <rPr>
        <rFont val="Arial"/>
        <color theme="1"/>
        <sz val="10.0"/>
      </rPr>
      <t>On Sunday, Delhi Police deployed additional personnel around the Jaffrabad metro station area as women continued their protest against the CAA. There was already heavy security deployment, including women police personnel, in the area when the protest began Saturday night.</t>
    </r>
    <r>
      <rPr>
        <rFont val="Arial"/>
        <color theme="1"/>
        <sz val="10.0"/>
      </rPr>
      <t xml:space="preserve">
</t>
    </r>
    <r>
      <rPr>
        <rFont val="Arial"/>
        <color theme="1"/>
        <sz val="10.0"/>
      </rPr>
      <t>The women, carrying the national tricolour and raising slogans of 'aazadi', said they would not move from the site till the Centre revoked Citizenship (Amendment) Act, PTI had reported. They also tied a blue band on their arm and also raised 'Jai Bhim' slogans.</t>
    </r>
    <r>
      <rPr>
        <rFont val="Arial"/>
        <color theme="1"/>
        <sz val="10.0"/>
      </rPr>
      <t xml:space="preserve">
</t>
    </r>
    <r>
      <rPr>
        <rFont val="Arial"/>
        <color theme="1"/>
        <sz val="10.0"/>
      </rPr>
      <t>The women had blocked road No. 66 which connects Seelampur to Maujpur and Yamuna Vihar. Another protest against the CAA is already on near the main Seelampur road and Kardampuri.</t>
    </r>
    <r>
      <rPr>
        <rFont val="Arial"/>
        <color theme="1"/>
        <sz val="10.0"/>
      </rPr>
      <t xml:space="preserve">
</t>
    </r>
    <r>
      <rPr>
        <rFont val="Arial"/>
        <color theme="1"/>
        <sz val="10.0"/>
      </rPr>
      <t>The protest at Jaffrabad began even as efforts are on to clear a road blocked by anti-CAA and anti-NRC protesters at Shaheen Bagh in Southeast Delhi for over two months.</t>
    </r>
    <r>
      <rPr>
        <rFont val="Arial"/>
        <color theme="1"/>
        <sz val="10.0"/>
      </rPr>
      <t xml:space="preserve">
</t>
    </r>
    <r>
      <rPr>
        <rFont val="Arial"/>
        <color theme="1"/>
        <sz val="10.0"/>
      </rPr>
      <t>The protesters have blocked the road connecting Southeast Delhi and Noida. The Supreme Court has appointed mediators to find a way to end the impasse.</t>
    </r>
    <r>
      <rPr>
        <rFont val="Arial"/>
        <color theme="1"/>
        <sz val="10.0"/>
      </rPr>
      <t xml:space="preserve">
</t>
    </r>
    <r>
      <rPr>
        <rFont val="Arial"/>
        <color theme="1"/>
        <sz val="10.0"/>
      </rPr>
      <t>Protesters say the CAA which fast tracks citizenship for illegal non-Muslim migrants from Afghanistan, Pakistan and Bangladesh is unconstitutional, divisive and discriminatory because it makes religion a test of citizenship.</t>
    </r>
  </si>
  <si>
    <r>
      <rPr>
        <rFont val="Arial"/>
        <color theme="1"/>
        <sz val="10.0"/>
      </rPr>
      <t>Addressing a rally in Himachal Pradesh's Solan, Nadda called Modi a "world leader", citing also the praise he got from US President Donald Trump during his recent India visit.</t>
    </r>
    <r>
      <rPr>
        <rFont val="Arial"/>
        <color theme="1"/>
        <sz val="10.0"/>
      </rPr>
      <t xml:space="preserve">
</t>
    </r>
    <r>
      <rPr>
        <rFont val="Arial"/>
        <color theme="1"/>
        <sz val="10.0"/>
      </rPr>
      <t>BJP president J P Nadda on Thursday said by bringing in the Citizenship Amendment Act Narendra Modi had implemented what Mahatma Gandhi and the previous prime ministers merely talked about.</t>
    </r>
    <r>
      <rPr>
        <rFont val="Arial"/>
        <color theme="1"/>
        <sz val="10.0"/>
      </rPr>
      <t xml:space="preserve">
</t>
    </r>
    <r>
      <rPr>
        <rFont val="Arial"/>
        <color theme="1"/>
        <sz val="10.0"/>
      </rPr>
      <t>Addressing a rally in Himachal Pradesh's Solan, Nadda called Modi a "world leader", citing also the praise he got from US President Donald Trump during his recent India visit.</t>
    </r>
    <r>
      <rPr>
        <rFont val="Arial"/>
        <color theme="1"/>
        <sz val="10.0"/>
      </rPr>
      <t xml:space="preserve">
</t>
    </r>
    <r>
      <rPr>
        <rFont val="Arial"/>
        <color theme="1"/>
        <sz val="10.0"/>
      </rPr>
      <t>Nadda claimed that Jawaharlal Nehru, Indira Gandhi, Rajiv Gandhi and Manmohan Singh talked about bringing minorities persecuted in the neighbouring countries to India.</t>
    </r>
    <r>
      <rPr>
        <rFont val="Arial"/>
        <color theme="1"/>
        <sz val="10.0"/>
      </rPr>
      <t xml:space="preserve">
</t>
    </r>
    <r>
      <rPr>
        <rFont val="Arial"/>
        <color theme="1"/>
        <sz val="10.0"/>
      </rPr>
      <t>"They merely said so but Modi did so," he said.</t>
    </r>
    <r>
      <rPr>
        <rFont val="Arial"/>
        <color theme="1"/>
        <sz val="10.0"/>
      </rPr>
      <t xml:space="preserve">
</t>
    </r>
    <r>
      <rPr>
        <rFont val="Arial"/>
        <color theme="1"/>
        <sz val="10.0"/>
      </rPr>
      <t>The population of minorities in Pakistan, Bangladesh and Afghanistan has reduced drastically, he said, claiming that many of their members have converted.</t>
    </r>
    <r>
      <rPr>
        <rFont val="Arial"/>
        <color theme="1"/>
        <sz val="10.0"/>
      </rPr>
      <t xml:space="preserve">
</t>
    </r>
    <r>
      <rPr>
        <rFont val="Arial"/>
        <color theme="1"/>
        <sz val="10.0"/>
      </rPr>
      <t>The new law fast-tracks Indian citizenship for Hindus, Sikhs, Christians, Jains, Buddhists and Parsis who left these countries before 2015 due to religious persecution.</t>
    </r>
    <r>
      <rPr>
        <rFont val="Arial"/>
        <color theme="1"/>
        <sz val="10.0"/>
      </rPr>
      <t xml:space="preserve">
</t>
    </r>
    <r>
      <rPr>
        <rFont val="Arial"/>
        <color theme="1"/>
        <sz val="10.0"/>
      </rPr>
      <t>Nadda accused opposition parties of misleading people on the amended citizenship law.</t>
    </r>
    <r>
      <rPr>
        <rFont val="Arial"/>
        <color theme="1"/>
        <sz val="10.0"/>
      </rPr>
      <t xml:space="preserve">
</t>
    </r>
    <r>
      <rPr>
        <rFont val="Arial"/>
        <color theme="1"/>
        <sz val="10.0"/>
      </rPr>
      <t>Beginning a two-day trip to Himachal Pradesh, the Bharatiya Janata Party leader claimed that Donald Trump praised India and Modi for 20 minutes out of his 28-minute speech at the Motera cricket stadium in Gujarat.</t>
    </r>
    <r>
      <rPr>
        <rFont val="Arial"/>
        <color theme="1"/>
        <sz val="10.0"/>
      </rPr>
      <t xml:space="preserve">
</t>
    </r>
    <r>
      <rPr>
        <rFont val="Arial"/>
        <color theme="1"/>
        <sz val="10.0"/>
      </rPr>
      <t>Nadda described Modi as a "world leader".</t>
    </r>
    <r>
      <rPr>
        <rFont val="Arial"/>
        <color theme="1"/>
        <sz val="10.0"/>
      </rPr>
      <t xml:space="preserve">
</t>
    </r>
    <r>
      <rPr>
        <rFont val="Arial"/>
        <color theme="1"/>
        <sz val="10.0"/>
      </rPr>
      <t>He said the abrogation of the special status of Jammu and Kashmir under Article 370 will strengthen the region.</t>
    </r>
    <r>
      <rPr>
        <rFont val="Arial"/>
        <color theme="1"/>
        <sz val="10.0"/>
      </rPr>
      <t xml:space="preserve">
</t>
    </r>
    <r>
      <rPr>
        <rFont val="Arial"/>
        <color theme="1"/>
        <sz val="10.0"/>
      </rPr>
      <t>"India has become one country constitutionally under Modi's leadership," he said.</t>
    </r>
    <r>
      <rPr>
        <rFont val="Arial"/>
        <color theme="1"/>
        <sz val="10.0"/>
      </rPr>
      <t xml:space="preserve">
</t>
    </r>
    <r>
      <rPr>
        <rFont val="Arial"/>
        <color theme="1"/>
        <sz val="10.0"/>
      </rPr>
      <t>He referred to the last block development council elections, saying they were held without a single drop of blood being shed.</t>
    </r>
    <r>
      <rPr>
        <rFont val="Arial"/>
        <color theme="1"/>
        <sz val="10.0"/>
      </rPr>
      <t xml:space="preserve">
</t>
    </r>
    <r>
      <rPr>
        <rFont val="Arial"/>
        <color theme="1"/>
        <sz val="10.0"/>
      </rPr>
      <t>The BJP president said a delimitation exercise in Jammu and Kashmir would now enable reservation of seats in the Lok Sabha and the Vidhan Sabha for the Gujjar-Bakarwal community.</t>
    </r>
    <r>
      <rPr>
        <rFont val="Arial"/>
        <color theme="1"/>
        <sz val="10.0"/>
      </rPr>
      <t xml:space="preserve">
</t>
    </r>
    <r>
      <rPr>
        <rFont val="Arial"/>
        <color theme="1"/>
        <sz val="10.0"/>
      </rPr>
      <t>Accusing other political parties of "parivarvad", he said, "No one can stop the BJP from growing further as it is the only party which is based on ideology. This is the only party which keeps on introspecting." "We know who will be next president of the Congress, NCP, SP, BSP, Telugu Desam and YSR Congress. But the BJP is the only party where nobody knows who will be the next chief," he said.</t>
    </r>
    <r>
      <rPr>
        <rFont val="Arial"/>
        <color theme="1"/>
        <sz val="10.0"/>
      </rPr>
      <t xml:space="preserve">
</t>
    </r>
    <r>
      <rPr>
        <rFont val="Arial"/>
        <color theme="1"/>
        <sz val="10.0"/>
      </rPr>
      <t>"Nobody from my family was in politics but I am the BJP president now," he said.</t>
    </r>
  </si>
  <si>
    <r>
      <rPr>
        <rFont val="Arial"/>
        <color theme="1"/>
        <sz val="10.0"/>
      </rPr>
      <t>AAP and BJP fought a bitter election campaign during which the BJP often portrayed the AAP as a party soft on anti-nationals. They were referred to as sympathizers of Pakistan, "Urban Naxals" and the "Tukde- Tukde" gang.</t>
    </r>
    <r>
      <rPr>
        <rFont val="Arial"/>
        <color theme="1"/>
        <sz val="10.0"/>
      </rPr>
      <t xml:space="preserve">
</t>
    </r>
    <r>
      <rPr>
        <rFont val="Arial"/>
        <color theme="1"/>
        <sz val="10.0"/>
      </rPr>
      <t>Aam Aadmi Party (AAP) has said that the win in Delhi assembly polls is people's verdict against the "terrorist" tag given to Chief Minister Arvind Kejriwal.</t>
    </r>
    <r>
      <rPr>
        <rFont val="Arial"/>
        <color theme="1"/>
        <sz val="10.0"/>
      </rPr>
      <t xml:space="preserve">
</t>
    </r>
    <r>
      <rPr>
        <rFont val="Arial"/>
        <color theme="1"/>
        <sz val="10.0"/>
      </rPr>
      <t>The tweet comes on the day AAP swept the Delhi assembly polls with confirmed wins or leads on about 62 out of the 70-seats in the assembly. Chief Minister Arvind Kejriwal also won his New Delhi seat with over 20,000 votes.</t>
    </r>
    <r>
      <rPr>
        <rFont val="Arial"/>
        <color theme="1"/>
        <sz val="10.0"/>
      </rPr>
      <t xml:space="preserve">
</t>
    </r>
    <r>
      <rPr>
        <rFont val="Arial"/>
        <color theme="1"/>
        <sz val="10.0"/>
      </rPr>
      <t>"The family of two crore Delhi residents have declared that their son Arvind Kejriwal is not a terrorist but a patriot. We bow before the great people of Delhi," said the tweet.</t>
    </r>
    <r>
      <rPr>
        <rFont val="Arial"/>
        <color theme="1"/>
        <sz val="10.0"/>
      </rPr>
      <t xml:space="preserve">
</t>
    </r>
    <r>
      <rPr>
        <rFont val="Arial"/>
        <color theme="1"/>
        <sz val="10.0"/>
      </rPr>
      <t>BJP leader and MP Parvesh Verma was gagged by the election commission for likening Kejriwal to a terrorist during the election campaign.</t>
    </r>
    <r>
      <rPr>
        <rFont val="Arial"/>
        <color theme="1"/>
        <sz val="10.0"/>
      </rPr>
      <t xml:space="preserve">
</t>
    </r>
    <r>
      <rPr>
        <rFont val="Arial"/>
        <color theme="1"/>
        <sz val="10.0"/>
      </rPr>
      <t>"If Kejriwal comes to power again, Madipur's streets will become Shaheen Bagh. There are many Natwarlals (cheats) like Kejriwal and 'aatankwadis' (terrorists) like Kejriwal hiding in Delhi. We have to throw them out. I fail to understand if we should fight terrorists in Kashmir or against terrorists like Kejriwal in Delhi," Verma had said.</t>
    </r>
    <r>
      <rPr>
        <rFont val="Arial"/>
        <color theme="1"/>
        <sz val="10.0"/>
      </rPr>
      <t xml:space="preserve">
</t>
    </r>
    <r>
      <rPr>
        <rFont val="Arial"/>
        <color theme="1"/>
        <sz val="10.0"/>
      </rPr>
      <t>AAP milked Verma's onslaught and launched a counter-campaign alleging the remark was an insult to Delhi's "son" and that the people of the capital will give a befitting reply to the BJP for calling him a traitor.</t>
    </r>
    <r>
      <rPr>
        <rFont val="Arial"/>
        <color theme="1"/>
        <sz val="10.0"/>
      </rPr>
      <t xml:space="preserve">
</t>
    </r>
    <r>
      <rPr>
        <rFont val="Arial"/>
        <color theme="1"/>
        <sz val="10.0"/>
      </rPr>
      <t>"Delhi's voters will teach a lesson to those who have insulted capital's son- Arvind Kejriwal, who has facilitated religious pilgrimage, good schools and hospitals for them- in the February 8 polls," Singh had responded.</t>
    </r>
    <r>
      <rPr>
        <rFont val="Arial"/>
        <color theme="1"/>
        <sz val="10.0"/>
      </rPr>
      <t xml:space="preserve">
</t>
    </r>
    <r>
      <rPr>
        <rFont val="Arial"/>
        <color theme="1"/>
        <sz val="10.0"/>
      </rPr>
      <t>AAP and BJP fought a bitter election campaign during which the BJP often portrayed the AAP as a party soft on anti-nationals. They were referred to as sympathizers of Pakistan, "Urban Naxals" and the "Tukde- Tukde" gang.</t>
    </r>
  </si>
  <si>
    <r>
      <rPr>
        <rFont val="Arial"/>
        <color theme="1"/>
        <sz val="10.0"/>
      </rPr>
      <t>The BJP's Kapil Mishra, who defected to the party in 2019, is trailing in Model Town.</t>
    </r>
    <r>
      <rPr>
        <rFont val="Arial"/>
        <color theme="1"/>
        <sz val="10.0"/>
      </rPr>
      <t xml:space="preserve">
</t>
    </r>
    <r>
      <rPr>
        <rFont val="Arial"/>
        <color theme="1"/>
        <sz val="10.0"/>
      </rPr>
      <t>Early trends point to the Aam Aadmi Party's key candidates leading in important constituencies. Chief Minister Arvind Kejriwal, contesting from New Delhi constituency, is leading against the Bharatiya Janata Party's Sunil Yadav by over 20,000 votes.</t>
    </r>
    <r>
      <rPr>
        <rFont val="Arial"/>
        <color theme="1"/>
        <sz val="10.0"/>
      </rPr>
      <t xml:space="preserve">
</t>
    </r>
    <r>
      <rPr>
        <rFont val="Arial"/>
        <color theme="1"/>
        <sz val="10.0"/>
      </rPr>
      <t>Deputy Chief Minister Manish Sisodia has retained the Patparganj seat by a little over 3,200 votes. A founding member of the AAP, Mr. Sisodia holds the education, finance and tourism portfolios in addition to his post as Deputy CM.</t>
    </r>
    <r>
      <rPr>
        <rFont val="Arial"/>
        <color theme="1"/>
        <sz val="10.0"/>
      </rPr>
      <t xml:space="preserve">
</t>
    </r>
    <r>
      <rPr>
        <rFont val="Arial"/>
        <color theme="1"/>
        <sz val="10.0"/>
      </rPr>
      <t>The AAP's Atishi Marlena is leading in Kalkaji constituency. Ms. Marlena was the AAP's candidate against BJP MP Gautam Gambhir in East Delhi during the 2019 Lok Sabha election.</t>
    </r>
    <r>
      <rPr>
        <rFont val="Arial"/>
        <color theme="1"/>
        <sz val="10.0"/>
      </rPr>
      <t xml:space="preserve">
</t>
    </r>
    <r>
      <rPr>
        <rFont val="Arial"/>
        <color theme="1"/>
        <sz val="10.0"/>
      </rPr>
      <t>Kapil Mishra of the BJP -- who tweeted the controversial comparison of the Delhi elections to a contest between India and Pakistan, and was censured by the ECI -- is trailing against the AAP's Akhilesh Tripathi by over 11,000 votes. Mishra defected to the BJP from the ruling party in 2019 and even campaigned for the BJP in the Lok Sabha elections.</t>
    </r>
    <r>
      <rPr>
        <rFont val="Arial"/>
        <color theme="1"/>
        <sz val="10.0"/>
      </rPr>
      <t xml:space="preserve">
</t>
    </r>
    <r>
      <rPr>
        <rFont val="Arial"/>
        <color theme="1"/>
        <sz val="10.0"/>
      </rPr>
      <t>The Congress' Arvinder Singh Lovely, who also contested unsuccessfully against Mr. Gambhir, is trailing in the Gandhi Nagar constituency. Mr. Lovely, who was a Minister in the Sheila Dikshit government, had jumped ship to the BJP in 2015, only to rejoin the Congress in 2018, calling himself an "ideological misfit" in the saffron party.</t>
    </r>
    <r>
      <rPr>
        <rFont val="Arial"/>
        <color theme="1"/>
        <sz val="10.0"/>
      </rPr>
      <t xml:space="preserve">
</t>
    </r>
    <r>
      <rPr>
        <rFont val="Arial"/>
        <color theme="1"/>
        <sz val="10.0"/>
      </rPr>
      <t>Former Chandni Chowk MLA Alka Lamba, who rejoined the Congress in 2019, has barely over 3,400 votes, as against the AAP's Parlad Sawhney's 45,800-odd vote count. Ms. Lamba had earlier quit the Congress in 2014, after a 20-year stint in the party, but returned to it terming Mr. Kejriwal as an "autocrat... never listens to AAP workers and elected representatives of the party".</t>
    </r>
    <r>
      <rPr>
        <rFont val="Arial"/>
        <color theme="1"/>
        <sz val="10.0"/>
      </rPr>
      <t xml:space="preserve">
</t>
    </r>
    <r>
      <rPr>
        <rFont val="Arial"/>
        <color theme="1"/>
        <sz val="10.0"/>
      </rPr>
      <t>Newcomer Tajinder Pal Singh Bagga of the BJP is trailing behind the AAP in Hari Nagar. Mr. Bagga physically assaulted lawyer Prashant Bhushan in 2011, for the latter's remarks supporting a plebiscite in Jammu &amp; Kashmir. He has also been a Delhi BJP spokesperson since 2017, after gaining prominence by running social media campaigns in favour of the party.</t>
    </r>
    <r>
      <rPr>
        <rFont val="Arial"/>
        <color theme="1"/>
        <sz val="10.0"/>
      </rPr>
      <t xml:space="preserve">
</t>
    </r>
    <r>
      <rPr>
        <rFont val="Arial"/>
        <color theme="1"/>
        <sz val="10.0"/>
      </rPr>
      <t>In Okhla constituency, where the Shaheen Bagh protests have been taking place, sitting MLA and member of the AAP's national executive Amanatullah Khan is leading by a massive margin of close to 77,000 votes. The constituency also includes Jamia Nagar where protests and violence took place.</t>
    </r>
    <r>
      <rPr>
        <rFont val="Arial"/>
        <color theme="1"/>
        <sz val="10.0"/>
      </rPr>
      <t xml:space="preserve">
</t>
    </r>
    <r>
      <rPr>
        <rFont val="Arial"/>
        <color theme="1"/>
        <sz val="10.0"/>
      </rPr>
      <t>Incumbent MLA and former Delhi BJP chief Vijender Gupta is leading in Rohini -- a seat that the BJP has held for over a decade, with only a brief loss to the AAP in 2013. His margin, is a little over 12,600 votes.</t>
    </r>
    <r>
      <rPr>
        <rFont val="Arial"/>
        <color theme="1"/>
        <sz val="10.0"/>
      </rPr>
      <t xml:space="preserve">
</t>
    </r>
    <r>
      <rPr>
        <rFont val="Arial"/>
        <color theme="1"/>
        <sz val="10.0"/>
      </rPr>
      <t>One of the AAP's youngest leaders Raghav Chadha, who is contesting from Rajinder Nagar, has won. Mr. Chadha campaigned for the seat by reminding people that he is a "local boy" who grew up in the area.</t>
    </r>
    <r>
      <rPr>
        <rFont val="Arial"/>
        <color theme="1"/>
        <sz val="10.0"/>
      </rPr>
      <t xml:space="preserve">
</t>
    </r>
    <r>
      <rPr>
        <rFont val="Arial"/>
        <color theme="1"/>
        <sz val="10.0"/>
      </rPr>
      <t>AAP spokesperson Saurabh Bharadwaj is also leading in Greater Kailash constituency with a margin of over 16,000 votes. The AAP candidate had earlier beaten the BJP's Ajay Kumar Malhotra and Rakesh Guliya in 2013 and 2015, respectively, with huge margins.</t>
    </r>
  </si>
  <si>
    <r>
      <rPr>
        <rFont val="Arial"/>
        <color theme="1"/>
        <sz val="10.0"/>
      </rPr>
      <t>K.S. Eshwarappa, Minister for Rural Development and Panchayat Raj, has criticised the statements of Congress leaders that they would disrupt proceedings of the forthcoming session of the State Legislature over the remarks passed by Basanagouda Patil Yatnal, former Union Minister and BJP MLA, against freedom fighter H.S. Doreswamy.</t>
    </r>
    <r>
      <rPr>
        <rFont val="Arial"/>
        <color theme="1"/>
        <sz val="10.0"/>
      </rPr>
      <t xml:space="preserve">
</t>
    </r>
    <r>
      <rPr>
        <rFont val="Arial"/>
        <color theme="1"/>
        <sz val="10.0"/>
      </rPr>
      <t>He told presspersons here on Thursday that Congress leaders who have responded in a proactive manner when Mr. Doreswamy was criticised, failed to stage similar protests against those raising pro-Pakistan slogans at a meeting held against the Citizenship (Amendment) Act in Bengaluru and by a few students in Hubballi.</t>
    </r>
    <r>
      <rPr>
        <rFont val="Arial"/>
        <color theme="1"/>
        <sz val="10.0"/>
      </rPr>
      <t xml:space="preserve">
</t>
    </r>
    <r>
      <rPr>
        <rFont val="Arial"/>
        <color theme="1"/>
        <sz val="10.0"/>
      </rPr>
      <t>Referring to the stand taken by Mr. Doreswamy against the CAA, he said that on many issues, Mr. Doreswamy failed to behave in a non-partisan manner.</t>
    </r>
  </si>
  <si>
    <t>Congress</t>
  </si>
  <si>
    <r>
      <rPr>
        <rFont val="Arial"/>
        <color theme="1"/>
        <sz val="10.0"/>
      </rPr>
      <t>Communist Party of India (Marxist) leader Brinda Karat said that the Aam Aadmi Party's mandate in the Delhi Assembly elections was a "tight slap" on the BJP's and RSS faces.</t>
    </r>
    <r>
      <rPr>
        <rFont val="Arial"/>
        <color theme="1"/>
        <sz val="10.0"/>
      </rPr>
      <t xml:space="preserve">
</t>
    </r>
    <r>
      <rPr>
        <rFont val="Arial"/>
        <color theme="1"/>
        <sz val="10.0"/>
      </rPr>
      <t>Addressing a gathering at the divisional-level conference on 'Empowerment of women' and 'Save the Constitution' here on Thursday, Ms. Karat said that by voting the AAP to power the people of Delhi have given a befitting reply to the RSS agenda and BJP's politics of hate and violence.</t>
    </r>
    <r>
      <rPr>
        <rFont val="Arial"/>
        <color theme="1"/>
        <sz val="10.0"/>
      </rPr>
      <t xml:space="preserve">
</t>
    </r>
    <r>
      <rPr>
        <rFont val="Arial"/>
        <color theme="1"/>
        <sz val="10.0"/>
      </rPr>
      <t>She slammed Prime Minister Narendra Modi and said that when the entire nation was bothered about the GDP and the economic crisis, Mr Modi has only two agendas: Shaheen Bagh and Pakistan. "I am proud of the Shaheen Bagh women who have become the face of resistance against the rise of fascism".</t>
    </r>
    <r>
      <rPr>
        <rFont val="Arial"/>
        <color theme="1"/>
        <sz val="10.0"/>
      </rPr>
      <t xml:space="preserve">
</t>
    </r>
    <r>
      <rPr>
        <rFont val="Arial"/>
        <color theme="1"/>
        <sz val="10.0"/>
      </rPr>
      <t>Reiterating her concern that despite repeated condemnation of violence against women, Ms. Karat said that crimes against women were at an all-time high with one rape occurring every 90 minutes in India.</t>
    </r>
    <r>
      <rPr>
        <rFont val="Arial"/>
        <color theme="1"/>
        <sz val="10.0"/>
      </rPr>
      <t xml:space="preserve">
</t>
    </r>
    <r>
      <rPr>
        <rFont val="Arial"/>
        <color theme="1"/>
        <sz val="10.0"/>
      </rPr>
      <t>Accusing Home Minister Amit Shah of the alleged misuse of the Delhi police, Ms. Karat said that Mr. Shah and the BJP leaders used all means to win Delhi elections but they failed.</t>
    </r>
    <r>
      <rPr>
        <rFont val="Arial"/>
        <color theme="1"/>
        <sz val="10.0"/>
      </rPr>
      <t xml:space="preserve">
</t>
    </r>
    <r>
      <rPr>
        <rFont val="Arial"/>
        <color theme="1"/>
        <sz val="10.0"/>
      </rPr>
      <t>"Though the BJP leaders used the Delhi election rallies to express their hate as a campaign message, the National Commission for Women maintained a silence. Even the Election Commission failed to impose serious action against the BJP leaders for their hate speeches," she added.</t>
    </r>
    <r>
      <rPr>
        <rFont val="Arial"/>
        <color theme="1"/>
        <sz val="10.0"/>
      </rPr>
      <t xml:space="preserve">
</t>
    </r>
    <r>
      <rPr>
        <rFont val="Arial"/>
        <color theme="1"/>
        <sz val="10.0"/>
      </rPr>
      <t>Ms. Karat alleged that the Modi-led government was trying to change the Constitution and called upon people to unite against their divisive and dangerous attempts to destroy the nation's secular fabric with the draconian Citizenship Amendment Act (CAA).</t>
    </r>
    <r>
      <rPr>
        <rFont val="Arial"/>
        <color theme="1"/>
        <sz val="10.0"/>
      </rPr>
      <t xml:space="preserve">
</t>
    </r>
    <r>
      <rPr>
        <rFont val="Arial"/>
        <color theme="1"/>
        <sz val="10.0"/>
      </rPr>
      <t>"Mr. Modi and Mr. Shah have misled the people on the CAA and the NRC. They tried to manipulate people with their provocative statements while remaining insensitive to the protests and violence that spread across the country."</t>
    </r>
  </si>
  <si>
    <r>
      <rPr>
        <rFont val="Arial"/>
        <color theme="1"/>
        <sz val="10.0"/>
      </rPr>
      <t>The Pulwama suicide car bombing, for which the Pakistan-based Jaish-e-Mohammed terrorist group owned responsibility, was the deadliest single attack in 30 years of insurgency in Kashmir.</t>
    </r>
    <r>
      <rPr>
        <rFont val="Arial"/>
        <color theme="1"/>
        <sz val="10.0"/>
      </rPr>
      <t xml:space="preserve">
</t>
    </r>
    <r>
      <rPr>
        <rFont val="Arial"/>
        <color theme="1"/>
        <sz val="10.0"/>
      </rPr>
      <t>Prime Minister Narendra Modi paid tribute to the 40 Central Reserve Police Force (CRPF) troopers who died in the Pulwama terror attack in Jammu and Kashmir a year ago to the day on Friday, as the Congress and his ruling Bharatiya Janata Party (BJP) engaged in a political slugfest.</t>
    </r>
    <r>
      <rPr>
        <rFont val="Arial"/>
        <color theme="1"/>
        <sz val="10.0"/>
      </rPr>
      <t xml:space="preserve">
</t>
    </r>
    <r>
      <rPr>
        <rFont val="Arial"/>
        <color theme="1"/>
        <sz val="10.0"/>
      </rPr>
      <t>"Tributes to the brave martyrs who lost their lives in the gruesome Pulwama attack last year. They were exceptional individuals who devoted their lives to serving and protecting our nation. India will never forget their martyrdom," Modi wrote in a Twitter post.</t>
    </r>
    <r>
      <rPr>
        <rFont val="Arial"/>
        <color theme="1"/>
        <sz val="10.0"/>
      </rPr>
      <t xml:space="preserve">
</t>
    </r>
    <r>
      <rPr>
        <rFont val="Arial"/>
        <color theme="1"/>
        <sz val="10.0"/>
      </rPr>
      <t>The CRPF joined the prime minister in recalling the victims of the attack, in which a man drove an explosives-laden car into a truck carrying the troopers in Pulwama. "We pay our heartfelt tribute to all the martyrs. CRPF is a brave fighting force on the federal grid and remains undeterred by any untoward incident," CRPF director general AP Maheshwari, said.</t>
    </r>
    <r>
      <rPr>
        <rFont val="Arial"/>
        <color theme="1"/>
        <sz val="10.0"/>
      </rPr>
      <t xml:space="preserve">
</t>
    </r>
    <r>
      <rPr>
        <rFont val="Arial"/>
        <color theme="1"/>
        <sz val="10.0"/>
      </rPr>
      <t>The Pulwama suicide car bombing, for which the Pakistan-based Jaish-e-Mohammed terrorist group owned responsibility, was the deadliest single attack in 30 years of insurgency in Kashmir. It heightened tensions in the subcontinent, and brought India and Pakistan to the brink of war. On February 26, 2019, the Indian Air Force (IAF) bombed a Jaish terrorist camp in Balakot, deep inside Pakistan, followed by a dogfight the following day over the Line of Control in Kashmir.</t>
    </r>
    <r>
      <rPr>
        <rFont val="Arial"/>
        <color theme="1"/>
        <sz val="10.0"/>
      </rPr>
      <t xml:space="preserve">
</t>
    </r>
    <r>
      <rPr>
        <rFont val="Arial"/>
        <color theme="1"/>
        <sz val="10.0"/>
      </rPr>
      <t>The Congress raised questions about the attack and the inquiry into it, and asked why the report on it was not being made public.It has previously alleged that the BJP had tried to gain political and electoral mileage out of the Balakot strikes by the IAF.</t>
    </r>
    <r>
      <rPr>
        <rFont val="Arial"/>
        <color theme="1"/>
        <sz val="10.0"/>
      </rPr>
      <t xml:space="preserve">
</t>
    </r>
    <r>
      <rPr>
        <rFont val="Arial"/>
        <color theme="1"/>
        <sz val="10.0"/>
      </rPr>
      <t>"Today as we remember our 40 CRPF martyrs in the #PulwamaAttack, let us ask: 1. Who benefitted the most from the attack? 2. What is the outcome of the inquiry into the attack? 3. Who in the BJP Govt has yet been held accountable for the security lapses that allowed the attack?" former Congress president Rahul Gandhi wrote on Twitter.</t>
    </r>
    <r>
      <rPr>
        <rFont val="Arial"/>
        <color theme="1"/>
        <sz val="10.0"/>
      </rPr>
      <t xml:space="preserve">
</t>
    </r>
    <r>
      <rPr>
        <rFont val="Arial"/>
        <color theme="1"/>
        <sz val="10.0"/>
      </rPr>
      <t>Congress chief spokesperson Randeep Surjewala said the entire nation paid homage to the martyrs of Pulwama; still, many questions remain about the attack.</t>
    </r>
    <r>
      <rPr>
        <rFont val="Arial"/>
        <color theme="1"/>
        <sz val="10.0"/>
      </rPr>
      <t xml:space="preserve">
</t>
    </r>
    <r>
      <rPr>
        <rFont val="Arial"/>
        <color theme="1"/>
        <sz val="10.0"/>
      </rPr>
      <t>"Why is the report of Pulwama attack not being made public? Who is accountable? Who brought the 350 Kgs IED? Why were intelligence reports of attack ignored?" he tweeted. IED is short for improvised explosive device.</t>
    </r>
    <r>
      <rPr>
        <rFont val="Arial"/>
        <color theme="1"/>
        <sz val="10.0"/>
      </rPr>
      <t xml:space="preserve">
</t>
    </r>
    <r>
      <rPr>
        <rFont val="Arial"/>
        <color theme="1"/>
        <sz val="10.0"/>
      </rPr>
      <t>The BJP was quick to hit back, with minister of state for home G Kishan Reddy accusing Gandhi of insulting security forces. "Did surgical strike or airstrike ever take place under the Congress rule? For the first time, Pakistan is afraid of us. Rahul Gandhi has insulted security forces by commenting on them," he said.</t>
    </r>
    <r>
      <rPr>
        <rFont val="Arial"/>
        <color theme="1"/>
        <sz val="10.0"/>
      </rPr>
      <t xml:space="preserve">
</t>
    </r>
    <r>
      <rPr>
        <rFont val="Arial"/>
        <color theme="1"/>
        <sz val="10.0"/>
      </rPr>
      <t>And, BJP spokesperson GVL Narasimha Rao said Gandhi had chosen to target not just the government but even the security forces at a time when the nation was paying tributes to those killed in the Pulwama attack.</t>
    </r>
    <r>
      <rPr>
        <rFont val="Arial"/>
        <color theme="1"/>
        <sz val="10.0"/>
      </rPr>
      <t xml:space="preserve">
</t>
    </r>
    <r>
      <rPr>
        <rFont val="Arial"/>
        <color theme="1"/>
        <sz val="10.0"/>
      </rPr>
      <t>"When nation is paying homage to martyrs of dastardly Pulwama attack, Rahul Gandhi, a known sympathizer of LeT &amp; Jaish-e-Mohammed, chooses to target not just the government but security forces as well. Rahul will never question real culprit, Pakistan. Shame on you Rahul," tweeted Narasimha Rao.</t>
    </r>
    <r>
      <rPr>
        <rFont val="Arial"/>
        <color theme="1"/>
        <sz val="10.0"/>
      </rPr>
      <t xml:space="preserve">
</t>
    </r>
    <r>
      <rPr>
        <rFont val="Arial"/>
        <color theme="1"/>
        <sz val="10.0"/>
      </rPr>
      <t>Even the Communist Party of India (Marxist), or CPI(M), questioned the government about the inquiry report on the attack and demanded accountability, accusing the BJP of seeking votes in the name of the CRPF personnel killed in the attack. "Where is the Inquiry report one year on after the terror attack? Who has been held accountable for the loss of so many lives and the massive intelligence failure?" CPI(M) general secretary Sitaram Yechury said.</t>
    </r>
    <r>
      <rPr>
        <rFont val="Arial"/>
        <color theme="1"/>
        <sz val="10.0"/>
      </rPr>
      <t xml:space="preserve">
</t>
    </r>
    <r>
      <rPr>
        <rFont val="Arial"/>
        <color theme="1"/>
        <sz val="10.0"/>
      </rPr>
      <t>Separately, the CRPF said on Friday that the families of all its personnel who died in Pulwama had been paid dues ranging from ~2-3 crore and were getting the last pay drawn as monthly pension, except one over which a case is pending in the courts because of questions over who the legal heir is.</t>
    </r>
    <r>
      <rPr>
        <rFont val="Arial"/>
        <color theme="1"/>
        <sz val="10.0"/>
      </rPr>
      <t xml:space="preserve">
</t>
    </r>
    <r>
      <rPr>
        <rFont val="Arial"/>
        <color theme="1"/>
        <sz val="10.0"/>
      </rPr>
      <t>The victims were honoured on Friday with a memorial at the Lethpora camp of the force, close to the location of last year's attack, in a solemn and emotive ceremony. The memorial is inscribed with the names of all the 40 troopers along with their photographs and the motto of the Central Reserve Police Force -- 'Seva and Nishtha' (Service and Loyalty).</t>
    </r>
    <r>
      <rPr>
        <rFont val="Arial"/>
        <color theme="1"/>
        <sz val="10.0"/>
      </rPr>
      <t xml:space="preserve">
</t>
    </r>
    <r>
      <rPr>
        <rFont val="Arial"/>
        <color theme="1"/>
        <sz val="10.0"/>
      </rPr>
      <t>Maharashtra's Umesh Gopinath, who undertook a 61,000 km journey to meet the families of the 40 troopers, collected soil from their homes in an urn and presented it to the CRPF at the ceremony.</t>
    </r>
  </si>
  <si>
    <r>
      <rPr>
        <rFont val="Arial"/>
        <color theme="1"/>
        <sz val="10.0"/>
      </rPr>
      <t>Jaaved Jaaferi got angry when a troll asked him to shift to Europe. 'YOUR nation ??? Kab kharida aapne ma'm ??,' he tweeted.</t>
    </r>
    <r>
      <rPr>
        <rFont val="Arial"/>
        <color theme="1"/>
        <sz val="10.0"/>
      </rPr>
      <t xml:space="preserve">
</t>
    </r>
    <r>
      <rPr>
        <rFont val="Arial"/>
        <color theme="1"/>
        <sz val="10.0"/>
      </rPr>
      <t>Bollywood actor Jaaved Jaaferi has responded sharply to a troll who asked him to shift to Europe if he had problems with the nation. Jaaved had shared a link to a news item that talked of a resolution moved in Europe against the Citizenship Amendment Act (CAA). A woman commented on it saying, "Why don't you move to Europe. We don't need traitors in our nation."</t>
    </r>
    <r>
      <rPr>
        <rFont val="Arial"/>
        <color theme="1"/>
        <sz val="10.0"/>
      </rPr>
      <t xml:space="preserve">
</t>
    </r>
    <r>
      <rPr>
        <rFont val="Arial"/>
        <color theme="1"/>
        <sz val="10.0"/>
      </rPr>
      <t>"YOUR nation ??? Kab kharida aapne ma'm ?? Last time I read the constitution it spoke of democracy, equality and right to dissent.. Wouldn't know if you have made any changes privately though..kindly update," an angry Jaaved tweeted.</t>
    </r>
    <r>
      <rPr>
        <rFont val="Arial"/>
        <color theme="1"/>
        <sz val="10.0"/>
      </rPr>
      <t xml:space="preserve">
</t>
    </r>
    <r>
      <rPr>
        <rFont val="Arial"/>
        <color theme="1"/>
        <sz val="10.0"/>
      </rPr>
      <t>Also read: Shah Rukh Khan's cousin Noor Jehan dies in Pakistan</t>
    </r>
    <r>
      <rPr>
        <rFont val="Arial"/>
        <color theme="1"/>
        <sz val="10.0"/>
      </rPr>
      <t xml:space="preserve">
</t>
    </r>
    <r>
      <rPr>
        <rFont val="Arial"/>
        <color theme="1"/>
        <sz val="10.0"/>
      </rPr>
      <t>Former Member of Parliament and BJP leader Narendra Swaikar also replied on Jaaved's tweet where he shared the news item. "Clap Mr. Jaaved. How does it matter? Hope you are aware we are independent, sovereign Republic. Indians will do whatever that is in their interest &amp; the nation. @jaavedjaaferi," the politician wrote.</t>
    </r>
    <r>
      <rPr>
        <rFont val="Arial"/>
        <color theme="1"/>
        <sz val="10.0"/>
      </rPr>
      <t xml:space="preserve">
</t>
    </r>
    <r>
      <rPr>
        <rFont val="Arial"/>
        <color theme="1"/>
        <sz val="10.0"/>
      </rPr>
      <t>The actor had a rather polite answer for him. "sir if international perceptions of India don't 'matter'thn why ws respected pm travelling all over the world trying to convince them to invest in India ? Am very much aware of what India is and what damage CAA combined with NRC can do to its constitutional foundation," he tweeted.</t>
    </r>
    <r>
      <rPr>
        <rFont val="Arial"/>
        <color theme="1"/>
        <sz val="10.0"/>
      </rPr>
      <t xml:space="preserve">
</t>
    </r>
    <r>
      <rPr>
        <rFont val="Arial"/>
        <color theme="1"/>
        <sz val="10.0"/>
      </rPr>
      <t>Jaaved has been actively participating in anti-CAA movements and protests in Mumbai. He was also among the many signatories on an open letter written by many celebs and scholars expressing their solidarity with students protesting CAA.</t>
    </r>
    <r>
      <rPr>
        <rFont val="Arial"/>
        <color theme="1"/>
        <sz val="10.0"/>
      </rPr>
      <t xml:space="preserve">
</t>
    </r>
    <r>
      <rPr>
        <rFont val="Arial"/>
        <color theme="1"/>
        <sz val="10.0"/>
      </rPr>
      <t>"The soul of the nation is threatened. The livelihoods and statehoods of millions of our fellow Indians are at stake. Under the NRC, anyone unable to produce documentation (which, in many cases, does not exist) to prove their ancestry may be rendered stateless. Those deemed"illegal" through the NRC may be eligible for citizenship under the CAA, unless they are Muslim.Contrary to the stated objective of the government, this does not appear to be a benign legislation, only meant to shelter persecuted minorities. The list of exclusions seems to indicate otherwise. Why are minorities from other neighbours like Sri Lanka, China and Myanmar excluded? I sit because the ruling powers in these latter countries are not Muslim? It appears that the legislation believes that only Muslim governments can be perpetrators of religious persecution," they said in the letter.</t>
    </r>
  </si>
  <si>
    <r>
      <rPr>
        <rFont val="Arial"/>
        <color theme="1"/>
        <sz val="10.0"/>
      </rPr>
      <t>Iltija Javed, the daughter of the former Jammu and Kashmir Chief Minister Mehbooba Mufti, said on Tuesday that the Centre was not able to handle the consequences of the revocation of Article 370, and the erstwhile State was grappling with "an economic, psychological and emotional crisis".</t>
    </r>
    <r>
      <rPr>
        <rFont val="Arial"/>
        <color theme="1"/>
        <sz val="10.0"/>
      </rPr>
      <t xml:space="preserve">
</t>
    </r>
    <r>
      <rPr>
        <rFont val="Arial"/>
        <color theme="1"/>
        <sz val="10.0"/>
      </rPr>
      <t>The Jammu and Kashmir police booked Ms. Mufti, a former ally of the BJP, under the stringent Public Safety Act (PSA) on February 7 after detaining her for six months in a subsidiary jail.</t>
    </r>
    <r>
      <rPr>
        <rFont val="Arial"/>
        <color theme="1"/>
        <sz val="10.0"/>
      </rPr>
      <t xml:space="preserve">
</t>
    </r>
    <r>
      <rPr>
        <rFont val="Arial"/>
        <color theme="1"/>
        <sz val="10.0"/>
      </rPr>
      <t>"This is not the country I grew up in. I am a proud Indian but we are now becoming a Hindu Pakistan. The discourse has fallen so low...I have full respect for the Prime Minister. Either he is being misled or wilfully misleading the country," Ms. Javed said, addressing journalists at the Indian Women's Press Corps.</t>
    </r>
    <r>
      <rPr>
        <rFont val="Arial"/>
        <color theme="1"/>
        <sz val="10.0"/>
      </rPr>
      <t xml:space="preserve">
</t>
    </r>
    <r>
      <rPr>
        <rFont val="Arial"/>
        <color theme="1"/>
        <sz val="10.0"/>
      </rPr>
      <t>She said she did not have any plan to take the political plunge yet.</t>
    </r>
    <r>
      <rPr>
        <rFont val="Arial"/>
        <color theme="1"/>
        <sz val="10.0"/>
      </rPr>
      <t xml:space="preserve">
</t>
    </r>
    <r>
      <rPr>
        <rFont val="Arial"/>
        <color theme="1"/>
        <sz val="10.0"/>
      </rPr>
      <t>"I will not say Kashmiris are not angry with my mother or other political parties, but they are angrier with the government. Today, I will do a salaam to [Union Home Minister] Amit Shah if he goes to Kashmir and roams around freely. Ordinary Kashmiris blame him for spearheading the action in Kashmir," Ms. Javed said.</t>
    </r>
  </si>
  <si>
    <r>
      <rPr>
        <rFont val="Arial"/>
        <color theme="1"/>
        <sz val="10.0"/>
      </rPr>
      <t>The Supreme Court on Monday declined to immediately order removal of the people who are protesting against the amended citizenship law at the national capital's Shaheen Bagh but signalled that people could not be allowed to block a public road indefinitely.</t>
    </r>
    <r>
      <rPr>
        <rFont val="Arial"/>
        <color theme="1"/>
        <sz val="10.0"/>
      </rPr>
      <t xml:space="preserve">
</t>
    </r>
    <r>
      <rPr>
        <rFont val="Arial"/>
        <color theme="1"/>
        <sz val="10.0"/>
      </rPr>
      <t>"If you can wait for 50 days, you can wait for one more week," the court said before posting matter for February 17," Justice Sanjay Kishan Kaul said as the two-judge bench issued notices to the Centre, Delhi Government and Delhi Police.</t>
    </r>
    <r>
      <rPr>
        <rFont val="Arial"/>
        <color theme="1"/>
        <sz val="10.0"/>
      </rPr>
      <t xml:space="preserve">
</t>
    </r>
    <r>
      <rPr>
        <rFont val="Arial"/>
        <color theme="1"/>
        <sz val="10.0"/>
      </rPr>
      <t>The bench, which also comprises justice KM Joseph, said it did not want to take a call on the two petitions that had reached them without hearing the government first. The petitions were filed by lawyer Amit Sahni and Delhi BJP leader Nand Kishore Garg.</t>
    </r>
    <r>
      <rPr>
        <rFont val="Arial"/>
        <color theme="1"/>
        <sz val="10.0"/>
      </rPr>
      <t xml:space="preserve">
</t>
    </r>
    <r>
      <rPr>
        <rFont val="Arial"/>
        <color theme="1"/>
        <sz val="10.0"/>
      </rPr>
      <t>But it also signalled that it could not approve a protest that would go on indefinitely at the same location. The bench said the protests could continue but it should be done in an area "designated for protests".</t>
    </r>
    <r>
      <rPr>
        <rFont val="Arial"/>
        <color theme="1"/>
        <sz val="10.0"/>
      </rPr>
      <t xml:space="preserve">
</t>
    </r>
    <r>
      <rPr>
        <rFont val="Arial"/>
        <color theme="1"/>
        <sz val="10.0"/>
      </rPr>
      <t>"You cannot block a public road indefinitely. If everybody starts protesting everywhere, then what will happen," the bench led by Justice Kaul said.</t>
    </r>
    <r>
      <rPr>
        <rFont val="Arial"/>
        <color theme="1"/>
        <sz val="10.0"/>
      </rPr>
      <t xml:space="preserve">
</t>
    </r>
    <r>
      <rPr>
        <rFont val="Arial"/>
        <color theme="1"/>
        <sz val="10.0"/>
      </rPr>
      <t>The top court had last week put off hearing two petitions filed against the protests in south Delhi in light of the assembly elections held on February 8. The bench had then indicated that it recognised that there was a problem and intended to examine how to resolve it.</t>
    </r>
    <r>
      <rPr>
        <rFont val="Arial"/>
        <color theme="1"/>
        <sz val="10.0"/>
      </rPr>
      <t xml:space="preserve">
</t>
    </r>
    <r>
      <rPr>
        <rFont val="Arial"/>
        <color theme="1"/>
        <sz val="10.0"/>
      </rPr>
      <t>But at the same time, the judges were conscious that it did not want its decision to impact elections in the national capital. "Why should we influence it?" the bench had responded last week on a request for a decision before the Delhi election.</t>
    </r>
    <r>
      <rPr>
        <rFont val="Arial"/>
        <color theme="1"/>
        <sz val="10.0"/>
      </rPr>
      <t xml:space="preserve">
</t>
    </r>
    <r>
      <rPr>
        <rFont val="Arial"/>
        <color theme="1"/>
        <sz val="10.0"/>
      </rPr>
      <t>Shaheen Bagh has become the epicentre of protests against the Citizenship Amendment Act, which empowers the government to fast-track the grant of Indian citizenship to so-called persecuted minorities from the Muslim-majority nations of Afghanistan, Bangladesh and Pakistan.</t>
    </r>
    <r>
      <rPr>
        <rFont val="Arial"/>
        <color theme="1"/>
        <sz val="10.0"/>
      </rPr>
      <t xml:space="preserve">
</t>
    </r>
    <r>
      <rPr>
        <rFont val="Arial"/>
        <color theme="1"/>
        <sz val="10.0"/>
      </rPr>
      <t>The law has been criticised by many because of its exclusionary nature. It is also feared that it will be used in tandem with a nationwide National Register of Citizens (NRC).</t>
    </r>
    <r>
      <rPr>
        <rFont val="Arial"/>
        <color theme="1"/>
        <sz val="10.0"/>
      </rPr>
      <t xml:space="preserve">
</t>
    </r>
    <r>
      <rPr>
        <rFont val="Arial"/>
        <color theme="1"/>
        <sz val="10.0"/>
      </rPr>
      <t>The government has clarified that there was no decision to implement a nationwide NRC though it has spoken of plans in parliament and outside that the register is imminent.</t>
    </r>
    <r>
      <rPr>
        <rFont val="Arial"/>
        <color theme="1"/>
        <sz val="10.0"/>
      </rPr>
      <t xml:space="preserve">
</t>
    </r>
    <r>
      <rPr>
        <rFont val="Arial"/>
        <color theme="1"/>
        <sz val="10.0"/>
      </rPr>
      <t>The petition complains that the road closure at Shaheen Bagh causes great inconvenience to the public and leads to wastage of precious time, energy and fuel besides overburdening the Delhi-Noida-Direct Flyway, Akshardham and Ashram routes.</t>
    </r>
    <r>
      <rPr>
        <rFont val="Arial"/>
        <color theme="1"/>
        <sz val="10.0"/>
      </rPr>
      <t xml:space="preserve">
</t>
    </r>
    <r>
      <rPr>
        <rFont val="Arial"/>
        <color theme="1"/>
        <sz val="10.0"/>
      </rPr>
      <t>The Kalindi Kunj road, Sahni argued, is a vital route since it connects three states -- Delhi, Uttar Pradesh and Haryana -- and the road closure has led to huge difficulties not only for the residents of the area but hundreds of thousands of commuters who are not able to use the road because of the blockade.</t>
    </r>
    <r>
      <rPr>
        <rFont val="Arial"/>
        <color theme="1"/>
        <sz val="10.0"/>
      </rPr>
      <t xml:space="preserve">
</t>
    </r>
    <r>
      <rPr>
        <rFont val="Arial"/>
        <color theme="1"/>
        <sz val="10.0"/>
      </rPr>
      <t>Lawyer Amit Sahni, who has petitioned the top court against the road closure at Shaheen Bagh, has argued that people had the right to protest but this right is subject to reasonable restrictions and protestors could not be allowed to occupy public roads indefinitely.</t>
    </r>
  </si>
  <si>
    <r>
      <rPr>
        <rFont val="Arial"/>
        <color theme="1"/>
        <sz val="10.0"/>
      </rPr>
      <t>NEW DELHI: The Aam Aadmi Party on Monday approached the Election Commission against BJP leaders, including Uttar Pradesh chief minster Yogi Adityanath and party MP Parvesh Sahib Singh, over their alleged objectionable remarks against chief minister Arvind Kejriwal and demanded an FIR against them.</t>
    </r>
    <r>
      <rPr>
        <rFont val="Arial"/>
        <color theme="1"/>
        <sz val="10.0"/>
      </rPr>
      <t xml:space="preserve">
</t>
    </r>
    <r>
      <rPr>
        <rFont val="Arial"/>
        <color theme="1"/>
        <sz val="10.0"/>
      </rPr>
      <t>Talking to reporters after meeting chief election commissioner Sunil Arora, AAP leader Sanjay Singh said the BJP does not have any issue to raise in the Delhi assembly election and alleged that the party is trying to defer the poll scheduled for February 8.</t>
    </r>
    <r>
      <rPr>
        <rFont val="Arial"/>
        <color theme="1"/>
        <sz val="10.0"/>
      </rPr>
      <t xml:space="preserve">
</t>
    </r>
    <r>
      <rPr>
        <rFont val="Arial"/>
        <color theme="1"/>
        <sz val="10.0"/>
      </rPr>
      <t>Singh said that it is necessary to take strict action against the BJP leaders allegedly making objectionable statements.</t>
    </r>
    <r>
      <rPr>
        <rFont val="Arial"/>
        <color theme="1"/>
        <sz val="10.0"/>
      </rPr>
      <t xml:space="preserve">
</t>
    </r>
    <r>
      <rPr>
        <rFont val="Arial"/>
        <color theme="1"/>
        <sz val="10.0"/>
      </rPr>
      <t>Complete Coverage on Delhi Elections</t>
    </r>
    <r>
      <rPr>
        <rFont val="Arial"/>
        <color theme="1"/>
        <sz val="10.0"/>
      </rPr>
      <t xml:space="preserve">
</t>
    </r>
    <r>
      <rPr>
        <rFont val="Arial"/>
        <color theme="1"/>
        <sz val="10.0"/>
      </rPr>
      <t>"We met CEC and raised the issue of statements of several BJP leaders. BJP MP Parvesh Verma called the chief minister a terrorist. We also demanded action against UP Chief Minister Yogi Adityanath for his Pakistan remark against the Delhi CM," he claimed.</t>
    </r>
    <r>
      <rPr>
        <rFont val="Arial"/>
        <color theme="1"/>
        <sz val="10.0"/>
      </rPr>
      <t xml:space="preserve">
</t>
    </r>
    <r>
      <rPr>
        <rFont val="Arial"/>
        <color theme="1"/>
        <sz val="10.0"/>
      </rPr>
      <t>"An FIR should be registered against those leaders who are openly violating the rules of Model Code of Conduct as the BJP does not have any issue in this election," Singh said.</t>
    </r>
    <r>
      <rPr>
        <rFont val="Arial"/>
        <color theme="1"/>
        <sz val="10.0"/>
      </rPr>
      <t xml:space="preserve">
</t>
    </r>
    <r>
      <rPr>
        <rFont val="Arial"/>
        <color theme="1"/>
        <sz val="10.0"/>
      </rPr>
      <t>The Rajya Sabha MP said that the CEC has assured the AAP delegation, which included party leader Pankaj Gupta, of strict action against BJP leaders on the party's complaint. "The BJP is trying to defer the upcoming Delhi assembly elections by vitiating the atmosphere," the AAP Rajya MP alleged.</t>
    </r>
    <r>
      <rPr>
        <rFont val="Arial"/>
        <color theme="1"/>
        <sz val="10.0"/>
      </rPr>
      <t xml:space="preserve">
</t>
    </r>
    <r>
      <rPr>
        <rFont val="Arial"/>
        <color theme="1"/>
        <sz val="10.0"/>
      </rPr>
      <t>The national capital goes to polls on February 8 and the results will be declared on February 11.</t>
    </r>
    <r>
      <rPr>
        <rFont val="Arial"/>
        <color theme="1"/>
        <sz val="10.0"/>
      </rPr>
      <t xml:space="preserve">
</t>
    </r>
    <r>
      <rPr>
        <rFont val="Arial"/>
        <color theme="1"/>
        <sz val="10.0"/>
      </rPr>
      <t>Earlier in the day, Union minister Prakash Javadekar said Kejriwal had called himself an "anarchist" and there is not much of a "difference between an anarchist and a terrorist".</t>
    </r>
    <r>
      <rPr>
        <rFont val="Arial"/>
        <color theme="1"/>
        <sz val="10.0"/>
      </rPr>
      <t xml:space="preserve">
</t>
    </r>
    <r>
      <rPr>
        <rFont val="Arial"/>
        <color theme="1"/>
        <sz val="10.0"/>
      </rPr>
      <t>His remarks come a few days after the Election Commission issued a show cause notice to BJP MP Parvesh Verma for allegedly calling Kejriwal a "terrorist".</t>
    </r>
  </si>
  <si>
    <r>
      <rPr>
        <rFont val="Arial"/>
        <color theme="1"/>
        <sz val="10.0"/>
      </rPr>
      <t>It has become irrelevant as it has lost the confidence of the people in the country: State BJP president and MP</t>
    </r>
    <r>
      <rPr>
        <rFont val="Arial"/>
        <color theme="1"/>
        <sz val="10.0"/>
      </rPr>
      <t xml:space="preserve">
</t>
    </r>
    <r>
      <rPr>
        <rFont val="Arial"/>
        <color theme="1"/>
        <sz val="10.0"/>
      </rPr>
      <t>Launching a scathing attack on the Congress ahead of the coming gram panchayat elections, State BJP president and MP Nalin Kumar Kateel said here on Monday that the grand old party was facing intellectual bankruptcy and it was fomenting violence over the Citizenship (Amendment) Act (CAA) in the country.</t>
    </r>
    <r>
      <rPr>
        <rFont val="Arial"/>
        <color theme="1"/>
        <sz val="10.0"/>
      </rPr>
      <t xml:space="preserve">
</t>
    </r>
    <r>
      <rPr>
        <rFont val="Arial"/>
        <color theme="1"/>
        <sz val="10.0"/>
      </rPr>
      <t>Addressing party workers at a function organised to install the new office-bearers of Dakshina Kannada unit of the party, Mr. Kateel said that the Congress had become irrelevant as it had lost the confidence of people in the country.</t>
    </r>
    <r>
      <rPr>
        <rFont val="Arial"/>
        <color theme="1"/>
        <sz val="10.0"/>
      </rPr>
      <t xml:space="preserve">
</t>
    </r>
    <r>
      <rPr>
        <rFont val="Arial"/>
        <color theme="1"/>
        <sz val="10.0"/>
      </rPr>
      <t>He said that dynasty politics, craving for power, corruption and compromising with its grand old principles proved too costly for the party that it could not win enough seats to get recognised as an Opposition party during the last year's Lok Sabha election.</t>
    </r>
    <r>
      <rPr>
        <rFont val="Arial"/>
        <color theme="1"/>
        <sz val="10.0"/>
      </rPr>
      <t xml:space="preserve">
</t>
    </r>
    <r>
      <rPr>
        <rFont val="Arial"/>
        <color theme="1"/>
        <sz val="10.0"/>
      </rPr>
      <t>Mr. Kateel said that the 135-year-old Congress was being headed by an interim president, Sonia Gandhi, now. The Congress could not get a president appointed to its Karnataka unit. Ever since the era of Jawaharlal Nehru, the Congress is still following dynasty leadership.</t>
    </r>
    <r>
      <rPr>
        <rFont val="Arial"/>
        <color theme="1"/>
        <sz val="10.0"/>
      </rPr>
      <t xml:space="preserve">
</t>
    </r>
    <r>
      <rPr>
        <rFont val="Arial"/>
        <color theme="1"/>
        <sz val="10.0"/>
      </rPr>
      <t>"How can a party (Congress) which is facing a leadership crisis both at the national and State levels can lead the country?" Mr. Kateel asked.</t>
    </r>
    <r>
      <rPr>
        <rFont val="Arial"/>
        <color theme="1"/>
        <sz val="10.0"/>
      </rPr>
      <t xml:space="preserve">
</t>
    </r>
    <r>
      <rPr>
        <rFont val="Arial"/>
        <color theme="1"/>
        <sz val="10.0"/>
      </rPr>
      <t>"Political power in the Congress was vested with its Ministers and MLAs. But in the BJP, the power is vested with its party workers," he said.</t>
    </r>
    <r>
      <rPr>
        <rFont val="Arial"/>
        <color theme="1"/>
        <sz val="10.0"/>
      </rPr>
      <t xml:space="preserve">
</t>
    </r>
    <r>
      <rPr>
        <rFont val="Arial"/>
        <color theme="1"/>
        <sz val="10.0"/>
      </rPr>
      <t>Mr. Kateel said that the BJP would and should continue its party worker-centric approach.</t>
    </r>
    <r>
      <rPr>
        <rFont val="Arial"/>
        <color theme="1"/>
        <sz val="10.0"/>
      </rPr>
      <t xml:space="preserve">
</t>
    </r>
    <r>
      <rPr>
        <rFont val="Arial"/>
        <color theme="1"/>
        <sz val="10.0"/>
      </rPr>
      <t>Otherwise, it would have to face the same situation like the Congress was facing now, he added.</t>
    </r>
    <r>
      <rPr>
        <rFont val="Arial"/>
        <color theme="1"/>
        <sz val="10.0"/>
      </rPr>
      <t xml:space="preserve">
</t>
    </r>
    <r>
      <rPr>
        <rFont val="Arial"/>
        <color theme="1"/>
        <sz val="10.0"/>
      </rPr>
      <t>The BJP State president said that the Congress was indulging in negative campaigning on the CAA in the country by instigating protesters.</t>
    </r>
    <r>
      <rPr>
        <rFont val="Arial"/>
        <color theme="1"/>
        <sz val="10.0"/>
      </rPr>
      <t xml:space="preserve">
</t>
    </r>
    <r>
      <rPr>
        <rFont val="Arial"/>
        <color theme="1"/>
        <sz val="10.0"/>
      </rPr>
      <t>He said that Mahatma Gandhi wanted to give Indian citizenship to minorities in Pakistan, Afghanistan and Bangladesh. The Congress leader, late Indira Gandhi, too wanted it. But the Congress of today could not make the aspirations of its own leaders a reality. The slogans of the Congress were for its leaders like Sonia Gandhi, Rahul Gandhi, late Rajiv Gandhi, Indira Gandhi and not for India.</t>
    </r>
    <r>
      <rPr>
        <rFont val="Arial"/>
        <color theme="1"/>
        <sz val="10.0"/>
      </rPr>
      <t xml:space="preserve">
</t>
    </r>
    <r>
      <rPr>
        <rFont val="Arial"/>
        <color theme="1"/>
        <sz val="10.0"/>
      </rPr>
      <t>Mr. Kateel said that the BJP should win 80 % of seats in the coming gram panchayat elections in the State.</t>
    </r>
  </si>
  <si>
    <t>congress</t>
  </si>
  <si>
    <r>
      <rPr>
        <rFont val="Arial"/>
        <color theme="1"/>
        <sz val="10.0"/>
      </rPr>
      <t>NEW DELHI: The nationalism pitch is catching up well in the Delhi election campaign trail as leaders across party lines are using it to appeal to voters in its favor. On Tuesday, Congress leader Rahul Gandhi cornered the BJP on the same pitch and asked if any of its leaders have ever raised 'Hindustan Zindabad' slogan in Pakistan.</t>
    </r>
    <r>
      <rPr>
        <rFont val="Arial"/>
        <color theme="1"/>
        <sz val="10.0"/>
      </rPr>
      <t xml:space="preserve">
</t>
    </r>
    <r>
      <rPr>
        <rFont val="Arial"/>
        <color theme="1"/>
        <sz val="10.0"/>
      </rPr>
      <t>He cited an incident of a Congress leader, who raised the slogan in the neighboring country to take a jibe at the ruling party.</t>
    </r>
    <r>
      <rPr>
        <rFont val="Arial"/>
        <color theme="1"/>
        <sz val="10.0"/>
      </rPr>
      <t xml:space="preserve">
</t>
    </r>
    <r>
      <rPr>
        <rFont val="Arial"/>
        <color theme="1"/>
        <sz val="10.0"/>
      </rPr>
      <t>Addressing a poll rally in Jangpura, Gandhi said that the Congress candidate Tarvinder Singh Marwah, who is contesting the election on the party's ticket went to Pakistan in 1987 and raised the "Hindustan Zindabad" (Long live India).</t>
    </r>
    <r>
      <rPr>
        <rFont val="Arial"/>
        <color theme="1"/>
        <sz val="10.0"/>
      </rPr>
      <t xml:space="preserve">
</t>
    </r>
    <r>
      <rPr>
        <rFont val="Arial"/>
        <color theme="1"/>
        <sz val="10.0"/>
      </rPr>
      <t>"The BJP leaders talk about patriotism. Show me just one BJP leader who raised 'Hindustan zindabad' slogan in Pakistan. Congress' Jangpura candidate (Tarvinder Singh Marwah) did that and he went to jail for it," he said.</t>
    </r>
    <r>
      <rPr>
        <rFont val="Arial"/>
        <color theme="1"/>
        <sz val="10.0"/>
      </rPr>
      <t xml:space="preserve">
</t>
    </r>
    <r>
      <rPr>
        <rFont val="Arial"/>
        <color theme="1"/>
        <sz val="10.0"/>
      </rPr>
      <t>Speaking to ANI, Marwah said that he raised the slogan in response to anti-India slogans by Khalistani elements at Nankana Sahib.</t>
    </r>
    <r>
      <rPr>
        <rFont val="Arial"/>
        <color theme="1"/>
        <sz val="10.0"/>
      </rPr>
      <t xml:space="preserve">
</t>
    </r>
    <r>
      <rPr>
        <rFont val="Arial"/>
        <color theme="1"/>
        <sz val="10.0"/>
      </rPr>
      <t>"The Khalistan movement was raised under the patronage of Pakistan in the 80s. After the assassination of Indira Gandhi in 1984, the demand for Khalistan was at its peak. At that time, Khalistani elements used to raise anti-India slogans at Nankana Sahib in Pakistan, one of the holiest pilgrimage sites of Sikhs," he said.</t>
    </r>
    <r>
      <rPr>
        <rFont val="Arial"/>
        <color theme="1"/>
        <sz val="10.0"/>
      </rPr>
      <t xml:space="preserve">
</t>
    </r>
    <r>
      <rPr>
        <rFont val="Arial"/>
        <color theme="1"/>
        <sz val="10.0"/>
      </rPr>
      <t>"I went to Nankana Sahib from Delhi for the Baisakhi program in 1987 and shouted slogans of Hindustan Zindabad and Khalistan Murdabad to respond to the Khalistani forces there," Marwah said.</t>
    </r>
    <r>
      <rPr>
        <rFont val="Arial"/>
        <color theme="1"/>
        <sz val="10.0"/>
      </rPr>
      <t xml:space="preserve">
</t>
    </r>
    <r>
      <rPr>
        <rFont val="Arial"/>
        <color theme="1"/>
        <sz val="10.0"/>
      </rPr>
      <t>He stated that Pakistani security personnel detained him following the sloganeering.</t>
    </r>
    <r>
      <rPr>
        <rFont val="Arial"/>
        <color theme="1"/>
        <sz val="10.0"/>
      </rPr>
      <t xml:space="preserve">
</t>
    </r>
    <r>
      <rPr>
        <rFont val="Arial"/>
        <color theme="1"/>
        <sz val="10.0"/>
      </rPr>
      <t>Marwah said that he along with his associates was kept in anonymity for the next four days, where they were mistreated.</t>
    </r>
    <r>
      <rPr>
        <rFont val="Arial"/>
        <color theme="1"/>
        <sz val="10.0"/>
      </rPr>
      <t xml:space="preserve">
</t>
    </r>
    <r>
      <rPr>
        <rFont val="Arial"/>
        <color theme="1"/>
        <sz val="10.0"/>
      </rPr>
      <t>However, they all were later released after the intervention of the Indian High Commission. At that time, Marwah was around 27 years old and was a Youth Congress worker.</t>
    </r>
  </si>
  <si>
    <r>
      <rPr>
        <rFont val="Arial"/>
        <color theme="1"/>
        <sz val="10.0"/>
      </rPr>
      <t>Amid chants of 'Jai Shri Ram' at his road show in Hari Nagar, a group also raised "goli maro" slogans.</t>
    </r>
    <r>
      <rPr>
        <rFont val="Arial"/>
        <color theme="1"/>
        <sz val="10.0"/>
      </rPr>
      <t xml:space="preserve">
</t>
    </r>
    <r>
      <rPr>
        <rFont val="Arial"/>
        <color theme="1"/>
        <sz val="10.0"/>
      </rPr>
      <t>Union Home Minister Amit Shah on Thursday alleged the anti-CAA protests at Shaheen Bagh were a "joint venture" of the AAP and the Congress and claimed the "tukde-tukde gang" would get a shock when the election results are declared."</t>
    </r>
    <r>
      <rPr>
        <rFont val="Arial"/>
        <color theme="1"/>
        <sz val="10.0"/>
      </rPr>
      <t xml:space="preserve">
</t>
    </r>
    <r>
      <rPr>
        <rFont val="Arial"/>
        <color theme="1"/>
        <sz val="10.0"/>
      </rPr>
      <t>Addressing three roadshows, he asserted that the BJP would emerge victorious in the elections as people will vote for country's security, development and good governance.</t>
    </r>
    <r>
      <rPr>
        <rFont val="Arial"/>
        <color theme="1"/>
        <sz val="10.0"/>
      </rPr>
      <t xml:space="preserve">
</t>
    </r>
    <r>
      <rPr>
        <rFont val="Arial"/>
        <color theme="1"/>
        <sz val="10.0"/>
      </rPr>
      <t>Amid chants of 'Jai Shri Ram' at his road show in Hari Nagar, a group also raised "goli maro" slogans. However, the policemen asked them to stop.</t>
    </r>
    <r>
      <rPr>
        <rFont val="Arial"/>
        <color theme="1"/>
        <sz val="10.0"/>
      </rPr>
      <t xml:space="preserve">
</t>
    </r>
    <r>
      <rPr>
        <rFont val="Arial"/>
        <color theme="1"/>
        <sz val="10.0"/>
      </rPr>
      <t>"Shaheen Bagh is the joint venture of the Aam Aadmi Party and the Congress. Kejriwal and Rahul Gandhi are worried that Shaheen Bagh should not be discussed. I want to ask them why the security of the country should not be an electoral issue? Why are the people sitting in Shaheen Bagh demanding 'Jinnah Wali Azadi' and why the tukde-tukde gang is supporting them?" he said at a road show in Seemapuri constituency in North East Delhi.</t>
    </r>
    <r>
      <rPr>
        <rFont val="Arial"/>
        <color theme="1"/>
        <sz val="10.0"/>
      </rPr>
      <t xml:space="preserve">
</t>
    </r>
    <r>
      <rPr>
        <rFont val="Arial"/>
        <color theme="1"/>
        <sz val="10.0"/>
      </rPr>
      <t>"Shame on these people. I want to tell all of you that tukde-tukde gang is going to get a shock, because you are going to press the button on the lotus symbol on February 8 for the development of Delhi and the country," said the Home Minister.</t>
    </r>
    <r>
      <rPr>
        <rFont val="Arial"/>
        <color theme="1"/>
        <sz val="10.0"/>
      </rPr>
      <t xml:space="preserve">
</t>
    </r>
    <r>
      <rPr>
        <rFont val="Arial"/>
        <color theme="1"/>
        <sz val="10.0"/>
      </rPr>
      <t>Later addressing a road show in west Delhi's Hari Nagar constituency, seeking votes for party candidate Tajinder Pal Singh Bagga, Mr. Shah said: "Remember that a year ago, there was a terrorist attack in Pulwama and our forces took revenge by conducting an air strike. You all know that the people of Delhi as well as the whole nation was saluting the valor of the army, but do you know who was the most sad? First Rahul Gandhi, second Arvind Kejriwal and third was Imran Khan sitting in Pakistan."</t>
    </r>
    <r>
      <rPr>
        <rFont val="Arial"/>
        <color theme="1"/>
        <sz val="10.0"/>
      </rPr>
      <t xml:space="preserve">
</t>
    </r>
    <r>
      <rPr>
        <rFont val="Arial"/>
        <color theme="1"/>
        <sz val="10.0"/>
      </rPr>
      <t>"All three had a problem with the surgical strikes. I want to ask whether such people should be handed over the power in Delhi? These people are very dangerous for the security of the nation," he said at the road show.</t>
    </r>
  </si>
  <si>
    <t>aap</t>
  </si>
  <si>
    <r>
      <rPr>
        <rFont val="Arial"/>
        <color theme="1"/>
        <sz val="10.0"/>
      </rPr>
      <t>Training his guns at the BJP and the AAP, Congress leader Rahul Gandhi said both had an aim to spread hatred in the society, something the party could never do</t>
    </r>
    <r>
      <rPr>
        <rFont val="Arial"/>
        <color theme="1"/>
        <sz val="10.0"/>
      </rPr>
      <t xml:space="preserve">
</t>
    </r>
    <r>
      <rPr>
        <rFont val="Arial"/>
        <color theme="1"/>
        <sz val="10.0"/>
      </rPr>
      <t>Congress leader Rahul Gandhi hit out at Prime Minister Narendra Modi and Delhi Chief Minister Arvind Kejriwal on February 4, saying they were not interested in jobs for youngsters, but were keen on making one Indian fight another for staying in power.</t>
    </r>
    <r>
      <rPr>
        <rFont val="Arial"/>
        <color theme="1"/>
        <sz val="10.0"/>
      </rPr>
      <t xml:space="preserve">
</t>
    </r>
    <r>
      <rPr>
        <rFont val="Arial"/>
        <color theme="1"/>
        <sz val="10.0"/>
      </rPr>
      <t>Training his guns at the Bharatiya Janata Party (BJP) and the Aam Aadmi Party (AAP), he said both had an aim to spread hatred in the society, something the Congress could never do.</t>
    </r>
    <r>
      <rPr>
        <rFont val="Arial"/>
        <color theme="1"/>
        <sz val="10.0"/>
      </rPr>
      <t xml:space="preserve">
</t>
    </r>
    <r>
      <rPr>
        <rFont val="Arial"/>
        <color theme="1"/>
        <sz val="10.0"/>
      </rPr>
      <t>Addressing his first rally in the run-up to the February 8 Delhi Assembly polls, the former Congress chief hit out at the BJP for not addressing the economic slowdown and the issue of unemployment, but instead, encouraging violence.</t>
    </r>
    <r>
      <rPr>
        <rFont val="Arial"/>
        <color theme="1"/>
        <sz val="10.0"/>
      </rPr>
      <t xml:space="preserve">
</t>
    </r>
    <r>
      <rPr>
        <rFont val="Arial"/>
        <color theme="1"/>
        <sz val="10.0"/>
      </rPr>
      <t>"They [BJP] talk about the Hindu dharm, they talk about Islam, they talk of Sikhism. They have no knowledge of religions. In Hiduism, Islam, Christianity, Sikhism -- where is it written that attack other people, suppress them?" he asked the crowd.</t>
    </r>
    <r>
      <rPr>
        <rFont val="Arial"/>
        <color theme="1"/>
        <sz val="10.0"/>
      </rPr>
      <t xml:space="preserve">
</t>
    </r>
    <r>
      <rPr>
        <rFont val="Arial"/>
        <color theme="1"/>
        <sz val="10.0"/>
      </rPr>
      <t>What kind of "Hindu dharm" is this of Mr. Modi and the Rashtriya Swayamsevak Sangh (RSS) as Hinduism talked about taking everyone along, Mr. Gandhi said at the rally organised in favour of the Congress candidate from Jangpura, Tarwinder Singh Marwah.</t>
    </r>
    <r>
      <rPr>
        <rFont val="Arial"/>
        <color theme="1"/>
        <sz val="10.0"/>
      </rPr>
      <t xml:space="preserve">
</t>
    </r>
    <r>
      <rPr>
        <rFont val="Arial"/>
        <color theme="1"/>
        <sz val="10.0"/>
      </rPr>
      <t>"Show one BJP leader who raised the 'Hindustan Zindabad' slogan in Pakistan. Congress's Jangpura candidate did that and went to jail in Pakistan for it," he said.</t>
    </r>
  </si>
  <si>
    <r>
      <rPr>
        <rFont val="Arial"/>
        <color theme="1"/>
        <sz val="10.0"/>
      </rPr>
      <t>The BJP national general secretary P. Muralidhar Rao challenged the DMK president, and also said the party would conduct conferences, public meetings and door-to-door campaigns in support of CAA in Tamil Nadu</t>
    </r>
    <r>
      <rPr>
        <rFont val="Arial"/>
        <color theme="1"/>
        <sz val="10.0"/>
      </rPr>
      <t xml:space="preserve">
</t>
    </r>
    <r>
      <rPr>
        <rFont val="Arial"/>
        <color theme="1"/>
        <sz val="10.0"/>
      </rPr>
      <t>BJP national general secretary P. Muralidhar Rao on Thursday challenged DMK president M.K. Stalin to a debate on the Citizenship Amendment Act (CAA).</t>
    </r>
    <r>
      <rPr>
        <rFont val="Arial"/>
        <color theme="1"/>
        <sz val="10.0"/>
      </rPr>
      <t xml:space="preserve">
</t>
    </r>
    <r>
      <rPr>
        <rFont val="Arial"/>
        <color theme="1"/>
        <sz val="10.0"/>
      </rPr>
      <t>Addressing mediapersons in Coimbatore, he said that the debate could take place "in any village" of Mr. Stalin's choice "in the next 20 days."</t>
    </r>
    <r>
      <rPr>
        <rFont val="Arial"/>
        <color theme="1"/>
        <sz val="10.0"/>
      </rPr>
      <t xml:space="preserve">
</t>
    </r>
    <r>
      <rPr>
        <rFont val="Arial"/>
        <color theme="1"/>
        <sz val="10.0"/>
      </rPr>
      <t>"We are going to challenge DMK in every village," he asserted. Claiming that no Indian Muslims would be affected by the contentious Act, Mr. Rao urged Mr. Stalin to explain the reasons the DMK is opposing the CAA. He accused the DMK of "demanding citizenship" for the Muslims of Pakistan, Bangladesh and the Rohingyas of Myanmar.</t>
    </r>
    <r>
      <rPr>
        <rFont val="Arial"/>
        <color theme="1"/>
        <sz val="10.0"/>
      </rPr>
      <t xml:space="preserve">
</t>
    </r>
    <r>
      <rPr>
        <rFont val="Arial"/>
        <color theme="1"/>
        <sz val="10.0"/>
      </rPr>
      <t>Mr. Rao said that the BJP would conduct conferences, public meetings and door-to-door campaigns in support of CAA in Tamil Nadu. He also welcomed those who have recently supported the CAA, including actor Rajinikanth.</t>
    </r>
    <r>
      <rPr>
        <rFont val="Arial"/>
        <color theme="1"/>
        <sz val="10.0"/>
      </rPr>
      <t xml:space="preserve">
</t>
    </r>
    <r>
      <rPr>
        <rFont val="Arial"/>
        <color theme="1"/>
        <sz val="10.0"/>
      </rPr>
      <t>Mr. Rao also welcomed the setting up of an autonomous trust, Shri Ram Janmabhoomi Teerth Kshetra, which was announced on Wednesday by Prime Minister Narendra Modi for the construction of Ram temple in Ayodhya. Mr. Rao questioned the DMK as to why the party has not welcomed the construction of Ram temple yet.</t>
    </r>
    <r>
      <rPr>
        <rFont val="Arial"/>
        <color theme="1"/>
        <sz val="10.0"/>
      </rPr>
      <t xml:space="preserve">
</t>
    </r>
    <r>
      <rPr>
        <rFont val="Arial"/>
        <color theme="1"/>
        <sz val="10.0"/>
      </rPr>
      <t>He dismissed allegations of a rift in the AIADMK-BJP alliance in the State. The new BJP president for Tamil Nadu will be announced after the Delhi elections, Mr. Rao added.</t>
    </r>
    <r>
      <rPr>
        <rFont val="Arial"/>
        <color theme="1"/>
        <sz val="10.0"/>
      </rPr>
      <t xml:space="preserve">
</t>
    </r>
    <r>
      <rPr>
        <rFont val="Arial"/>
        <color theme="1"/>
        <sz val="10.0"/>
      </rPr>
      <t>Senior BJP leaders Pon. Radhakrishnan and C.P. Radhakrishnan were present.</t>
    </r>
  </si>
  <si>
    <r>
      <rPr>
        <rFont val="Arial"/>
        <color theme="1"/>
        <sz val="10.0"/>
      </rPr>
      <t>Images of bloody communal violence have scarred Delhi. The violence comes barely weeks after a shrill and polarised election campaign in which anti-CAA protesters became the target of incendiary rhetoric by top politicians. When politicians described protesters as "desh ke gaddar" (traitors) the message was clear: there would be no reach out, instead, there would be confrontation. When leaders preach violence, they give permission to footsoldiers and street confrontation is precisely what has happened, pitting Hindu against Muslim.</t>
    </r>
    <r>
      <rPr>
        <rFont val="Arial"/>
        <color theme="1"/>
        <sz val="10.0"/>
      </rPr>
      <t xml:space="preserve">
</t>
    </r>
    <r>
      <rPr>
        <rFont val="Arial"/>
        <color theme="1"/>
        <sz val="10.0"/>
      </rPr>
      <t>The politics of confrontation is not limited to Delhi. In Bengaluru a young citizen has been slapped with sedition charges simply for chanting a slogan. According to a Crime in India report, sedition cases were slapped 156 times during 2016-18. Since the anti-CAA protests began in December, 194 people have been charged with sedition. When governments repeatedly slap sedition on citizens a chilling warning is sent out.</t>
    </r>
    <r>
      <rPr>
        <rFont val="Arial"/>
        <color theme="1"/>
        <sz val="10.0"/>
      </rPr>
      <t xml:space="preserve">
</t>
    </r>
    <r>
      <rPr>
        <rFont val="Arial"/>
        <color theme="1"/>
        <sz val="10.0"/>
      </rPr>
      <t>Politicians have become confused about the meaning of democracy. They equate democracy with an electoral majority. But majoritarianism is not democracy which means, above all, respect for debate and dissent. Today's governing party could be tomorrow's governed, which is why by restraining the coercive power of the state through watchdog institutions, democracy protects the smallest minority - the free individual. Majoritarianism, on the other hand, inevitably leads to an abuse of the state apparatus because majoritarian regimes cannot tolerate anyone not part of the "majority" which is in office.</t>
    </r>
    <r>
      <rPr>
        <rFont val="Arial"/>
        <color theme="1"/>
        <sz val="10.0"/>
      </rPr>
      <t xml:space="preserve">
</t>
    </r>
    <r>
      <rPr>
        <rFont val="Arial"/>
        <color theme="1"/>
        <sz val="10.0"/>
      </rPr>
      <t>It's intriguing that it's fallen upon the higher judiciary to send emissaries to the public agitation in Shaheen Bagh. The role of such interlocution ordinarily should fall on the government which is best placed to offer solutions. But the Modi government either ignores Shaheen Bagh or demonises it, ruling out dialogue. In fact the Modi government consistently avoids the principal forum for dialogue, namely Parliament, thus grossly devaluing discussion and debate.</t>
    </r>
    <r>
      <rPr>
        <rFont val="Arial"/>
        <color theme="1"/>
        <sz val="10.0"/>
      </rPr>
      <t xml:space="preserve">
</t>
    </r>
    <r>
      <rPr>
        <rFont val="Arial"/>
        <color theme="1"/>
        <sz val="10.0"/>
      </rPr>
      <t>The fact that the establishment has not been able to offer any kind of structured interaction for a protest that has been going on for two months, shows the government prefers wielding force over face-to-face interaction. This is dangerous.</t>
    </r>
    <r>
      <rPr>
        <rFont val="Arial"/>
        <color theme="1"/>
        <sz val="10.0"/>
      </rPr>
      <t xml:space="preserve">
</t>
    </r>
    <r>
      <rPr>
        <rFont val="Arial"/>
        <color theme="1"/>
        <sz val="10.0"/>
      </rPr>
      <t>When governments refuse to dialogue, the result is a slide into violence on both sides. India's state is already a highly coercive one, and if the threat of state violence is used against protests, this not only normalises violence but also blurs the lines between law and crime on the ground. In the process, moderates are squeezed out and space is created for goons of every stripe to enter the fray. This is evident from the armed ruffians prowling the streets of Delhi, emboldened by governing parties' violent speech.</t>
    </r>
    <r>
      <rPr>
        <rFont val="Arial"/>
        <color theme="1"/>
        <sz val="10.0"/>
      </rPr>
      <t xml:space="preserve">
</t>
    </r>
    <r>
      <rPr>
        <rFont val="Arial"/>
        <color theme="1"/>
        <sz val="10.0"/>
      </rPr>
      <t>In Kashmir too, where there should be dialogue, there is instead a deafening void. Three CMs are in detention on questionable grounds. The longest internet shutdown in a democracy is depriving millions of access to services and information. The best the government has been able to do is send some EU representatives for shikhara rides and a group of BJP ministers to meet carefully vetted "Kashmiri people". In sharp contrast, former PM Vajpayee (also from BJP) and home minister Advani held several rounds of talks even with the separatist Hurriyat Conference.</t>
    </r>
    <r>
      <rPr>
        <rFont val="Arial"/>
        <color theme="1"/>
        <sz val="10.0"/>
      </rPr>
      <t xml:space="preserve">
</t>
    </r>
    <r>
      <rPr>
        <rFont val="Arial"/>
        <color theme="1"/>
        <sz val="10.0"/>
      </rPr>
      <t>The Big State is using strong arm tactics across India. In Bidar, Karnataka, authorities chose to slap sedition cases on parents and teachers because of a junior school play rather than hold talks with school authorities for a resolution of the controversy. When historian Ramachandra Guha was whisked away in a police van it showed that aggressive state power doesn't spare even distinguised scholars.</t>
    </r>
    <r>
      <rPr>
        <rFont val="Arial"/>
        <color theme="1"/>
        <sz val="10.0"/>
      </rPr>
      <t xml:space="preserve">
</t>
    </r>
    <r>
      <rPr>
        <rFont val="Arial"/>
        <color theme="1"/>
        <sz val="10.0"/>
      </rPr>
      <t>In Lucknow's ghanta ghar, where a Shaheen Bagh like protest is ongoing, police swooped down in a show of armed might and arrested over 100 women. In Chennai, another anti-CAA protest at Washermanpet locality has been lathicharged and barred from taking out a procession. During Delhi's election campaign the governing BJP sought to muzzle and delegitimise its rivals by calling them "terrorists" who speak the language of Pakistan. Using the high perch of state power to cast political rivals as national enemies and terrorists, legitimises violence in society as a whole.</t>
    </r>
    <r>
      <rPr>
        <rFont val="Arial"/>
        <color theme="1"/>
        <sz val="10.0"/>
      </rPr>
      <t xml:space="preserve">
</t>
    </r>
    <r>
      <rPr>
        <rFont val="Arial"/>
        <color theme="1"/>
        <sz val="10.0"/>
      </rPr>
      <t>Gandhi warned constantly of the inherent violence of an expanding state. When a government begins to use police power to coerce citizens to its agenda, we have the makings of a police state. The police then becomes a partisan political player, always on the side of governing politicians against the citizen.</t>
    </r>
    <r>
      <rPr>
        <rFont val="Arial"/>
        <color theme="1"/>
        <sz val="10.0"/>
      </rPr>
      <t xml:space="preserve">
</t>
    </r>
    <r>
      <rPr>
        <rFont val="Arial"/>
        <color theme="1"/>
        <sz val="10.0"/>
      </rPr>
      <t>Why is dialogue crucial in a healthy democracy? Because peaceful and voluntary exchange of ideas and products lies at the heart not only of a successful society but also of a growing economy. Citizens who want to protect their freedoms and liberties need to be utterly intolerant of violence either by the state or by private actors. By refusing to engage in peaceful exchange with those who are opposing it, governments themselves encourage the cult of violence.</t>
    </r>
    <r>
      <rPr>
        <rFont val="Arial"/>
        <color theme="1"/>
        <sz val="10.0"/>
      </rPr>
      <t xml:space="preserve">
</t>
    </r>
    <r>
      <rPr>
        <rFont val="Arial"/>
        <color theme="1"/>
        <sz val="10.0"/>
      </rPr>
      <t>The question may be asked, whether the previous UPA government went too far in attempting to dialogue with its opponents, surrendering executive space. Did the UPA outsource decision-making to NGOs and anti-corruption movements and allow itself to be fatally weakened? The sight of top ministers going to the airport to receive Baba Ramdev at the height of the Anna Hazare agitation was seen as a feeble government meekly capitulating before challengers.</t>
    </r>
    <r>
      <rPr>
        <rFont val="Arial"/>
        <color theme="1"/>
        <sz val="10.0"/>
      </rPr>
      <t xml:space="preserve">
</t>
    </r>
    <r>
      <rPr>
        <rFont val="Arial"/>
        <color theme="1"/>
        <sz val="10.0"/>
      </rPr>
      <t>Yet from an enfeebled UPA, we now seem slowly but inexorably moving to the other extreme: an authoritarian state that criminalises dissent and replaces dialogue with the danda. Remember, the Indian police are still governed by an antiquated 19th century law that made them a 'standing army' of the colonial raj. Is that the role we expect them to play in a modern republic?</t>
    </r>
  </si>
  <si>
    <r>
      <rPr>
        <rFont val="Arial"/>
        <color theme="1"/>
        <sz val="10.0"/>
      </rPr>
      <t>MADIKERI/HUBBALLI: A day after Karnataka agriculture minister BC Patil sought a law that enables authorities "to shoot at sight" those chanting pro-Pakistan slogans, Madikeri MLA Appachu Ranjan (BJP) echoed his words on Monday. After inaugurating a new building at Somwarpet Government Primary School, Ranjan said: "Shoot down people who raise pro-Pakistan slogans."</t>
    </r>
    <r>
      <rPr>
        <rFont val="Arial"/>
        <color theme="1"/>
        <sz val="10.0"/>
      </rPr>
      <t xml:space="preserve">
</t>
    </r>
    <r>
      <rPr>
        <rFont val="Arial"/>
        <color theme="1"/>
        <sz val="10.0"/>
      </rPr>
      <t>Amid these developments, fresh trouble brewed elsewhere in the state when the walls of a government higher primary school on the outskirts of Hubballi in Karnataka were on Monday morning found scribbled with 'Pakistan Zindabad' slogans. Villagers staged a protest and demanded that the miscreants be promptly arrested.</t>
    </r>
    <r>
      <rPr>
        <rFont val="Arial"/>
        <color theme="1"/>
        <sz val="10.0"/>
      </rPr>
      <t xml:space="preserve">
</t>
    </r>
    <r>
      <rPr>
        <rFont val="Arial"/>
        <color theme="1"/>
        <sz val="10.0"/>
      </rPr>
      <t>The statements by the minister and the MLA come in the wake of pro-Pakistan slogans raised by Amulya Leona Noronha, 19, during an anti-CAA event in Bengaluru last week.</t>
    </r>
    <r>
      <rPr>
        <rFont val="Arial"/>
        <color theme="1"/>
        <sz val="10.0"/>
      </rPr>
      <t xml:space="preserve">
</t>
    </r>
    <r>
      <rPr>
        <rFont val="Arial"/>
        <color theme="1"/>
        <sz val="10.0"/>
      </rPr>
      <t>Ranjan told the students: "Every citizen must protect and preserve the nation's rich culture. However, many are involved in anti-national activities. These people are using resources, including food and water, provided by our country and then raising slogans against the nation. Such people must be shot down immediately. They must be exiled and sent to Pakistan. No advocate must fight their cases in court."</t>
    </r>
  </si>
  <si>
    <r>
      <rPr>
        <rFont val="Arial"/>
        <color theme="1"/>
        <sz val="10.0"/>
      </rPr>
      <t>At least 40 CRPF jawans were killed after the convoy of 78 buses, in which around 2,500 personnel were travelling from Jammu to Srinagar, came under attack in February last year.</t>
    </r>
    <r>
      <rPr>
        <rFont val="Arial"/>
        <color theme="1"/>
        <sz val="10.0"/>
      </rPr>
      <t xml:space="preserve">
</t>
    </r>
    <r>
      <rPr>
        <rFont val="Arial"/>
        <color theme="1"/>
        <sz val="10.0"/>
      </rPr>
      <t>Congress leader Rahul Gandhi raised three questioned as he paid tributes to the martyrs of Pulwama attack.</t>
    </r>
    <r>
      <rPr>
        <rFont val="Arial"/>
        <color theme="1"/>
        <sz val="10.0"/>
      </rPr>
      <t xml:space="preserve">
</t>
    </r>
    <r>
      <rPr>
        <rFont val="Arial"/>
        <color theme="1"/>
        <sz val="10.0"/>
      </rPr>
      <t>"Today as we remember our 40 CRPF martyrs in the #PulwamaAttack , let us ask: 1. Who benefitted the most from the attack? 2. What is the outcome of the inquiry into the attack? 3. Who in the BJP Govt has yet been held accountable for the security lapses that allowed the attack?" Gandhi said on Twitter on Friday.</t>
    </r>
    <r>
      <rPr>
        <rFont val="Arial"/>
        <color theme="1"/>
        <sz val="10.0"/>
      </rPr>
      <t xml:space="preserve">
</t>
    </r>
    <r>
      <rPr>
        <rFont val="Arial"/>
        <color theme="1"/>
        <sz val="10.0"/>
      </rPr>
      <t>Gandhi had initially expressed solidarity with the government and the security forces after the attack in February last year. "The entire Opposition stands united with the security forces and the government," Gandhi had said in the aftermath of the attack.</t>
    </r>
    <r>
      <rPr>
        <rFont val="Arial"/>
        <color theme="1"/>
        <sz val="10.0"/>
      </rPr>
      <t xml:space="preserve">
</t>
    </r>
    <r>
      <rPr>
        <rFont val="Arial"/>
        <color theme="1"/>
        <sz val="10.0"/>
      </rPr>
      <t>But in subsequent months, as Lok Sabha election drew near, he stepped campaign against the prime minister and the BJP-led NDA government's policy to deal with terrorism.</t>
    </r>
    <r>
      <rPr>
        <rFont val="Arial"/>
        <color theme="1"/>
        <sz val="10.0"/>
      </rPr>
      <t xml:space="preserve">
</t>
    </r>
    <r>
      <rPr>
        <rFont val="Arial"/>
        <color theme="1"/>
        <sz val="10.0"/>
      </rPr>
      <t>India is marking the first anniversary of the Pulwama attack, the deadliest in decades on security forces in the region, by Pakistan-based Jaish-e-Mohammed (JeM) on February 14, 2019.</t>
    </r>
    <r>
      <rPr>
        <rFont val="Arial"/>
        <color theme="1"/>
        <sz val="10.0"/>
      </rPr>
      <t xml:space="preserve">
</t>
    </r>
    <r>
      <rPr>
        <rFont val="Arial"/>
        <color theme="1"/>
        <sz val="10.0"/>
      </rPr>
      <t>At least 40 CRPF jawans were killed after the convoy of 78 buses, in which around 2,500 personnel were travelling from Jammu to Srinagar, in the attack.</t>
    </r>
    <r>
      <rPr>
        <rFont val="Arial"/>
        <color theme="1"/>
        <sz val="10.0"/>
      </rPr>
      <t xml:space="preserve">
</t>
    </r>
    <r>
      <rPr>
        <rFont val="Arial"/>
        <color theme="1"/>
        <sz val="10.0"/>
      </rPr>
      <t>Following the dastardly attack, India launched extensive diplomatic efforts to get Jaish-e-Mohammed (JeM) chief Masood Azhar designated as a global terrorist, which finally became a reality on May 1 last year when China lifted its technical hold on a proposal introduced by the US, the UK, and France in the 1267 Committee of the UN Security Council.</t>
    </r>
    <r>
      <rPr>
        <rFont val="Arial"/>
        <color theme="1"/>
        <sz val="10.0"/>
      </rPr>
      <t xml:space="preserve">
</t>
    </r>
    <r>
      <rPr>
        <rFont val="Arial"/>
        <color theme="1"/>
        <sz val="10.0"/>
      </rPr>
      <t>Around 12 days after the terror attack, in the wee hours of February 26, Indian Air Force (IAF) jets bombed the JeM camp in Balakot, in Pakistan's Khyber Pakhtunkhwa province.</t>
    </r>
    <r>
      <rPr>
        <rFont val="Arial"/>
        <color theme="1"/>
        <sz val="10.0"/>
      </rPr>
      <t xml:space="preserve">
</t>
    </r>
    <r>
      <rPr>
        <rFont val="Arial"/>
        <color theme="1"/>
        <sz val="10.0"/>
      </rPr>
      <t>The decision to carry out air strikes was taken within 24 hours of the Pulwama attack, with the government giving the Air Force two weeks to select terror targets and launch air strikes against them, three people familiar with the planning of the mission said, asking not to be named. The Balakot strikes are a classified operation.</t>
    </r>
  </si>
  <si>
    <r>
      <rPr>
        <rFont val="Arial"/>
        <color theme="1"/>
        <sz val="10.0"/>
      </rPr>
      <t>NEW DELHI: The BJP is plagued with a chronic inability to translate its votes into seats in Delhi.</t>
    </r>
    <r>
      <rPr>
        <rFont val="Arial"/>
        <color theme="1"/>
        <sz val="10.0"/>
      </rPr>
      <t xml:space="preserve">
</t>
    </r>
    <r>
      <rPr>
        <rFont val="Arial"/>
        <color theme="1"/>
        <sz val="10.0"/>
      </rPr>
      <t>For the sixth consecutive time, BJP's vote share in Delhi assembly elections has hovered in the 30s with 38.51% votes. However, the same consistency was found to be missing in the number of seats won by the saffron party. It could win a mere 8 seats in the 70-seat assembly.</t>
    </r>
    <r>
      <rPr>
        <rFont val="Arial"/>
        <color theme="1"/>
        <sz val="10.0"/>
      </rPr>
      <t xml:space="preserve">
</t>
    </r>
    <r>
      <rPr>
        <rFont val="Arial"/>
        <color theme="1"/>
        <sz val="10.0"/>
      </rPr>
      <t>So much so there were 57 constituencies, in comparison to AAP's 34, where BJP received more votes in 2020 than 2015. However, BJP yet again failed to break the jinx of Delhi.</t>
    </r>
    <r>
      <rPr>
        <rFont val="Arial"/>
        <color theme="1"/>
        <sz val="10.0"/>
      </rPr>
      <t xml:space="preserve">
</t>
    </r>
    <r>
      <rPr>
        <rFont val="Arial"/>
        <color theme="1"/>
        <sz val="10.0"/>
      </rPr>
      <t>Despite enjoying consistent support in the national capital, the number of seats, won by BJP in the last six assembly polls, have fluctuated from one extreme to another. It won a maximum of 34 seats in 2013 polls and a minimum of 3 seats in 2015.</t>
    </r>
    <r>
      <rPr>
        <rFont val="Arial"/>
        <color theme="1"/>
        <sz val="10.0"/>
      </rPr>
      <t xml:space="preserve">
</t>
    </r>
    <r>
      <rPr>
        <rFont val="Arial"/>
        <color theme="1"/>
        <sz val="10.0"/>
      </rPr>
      <t>In 1998 assembly polls, though it secured 34.02% votes, BJP lost to Sheila Dikshit-led Congress party. It seats plummeting to 15 seats from a previous high of 49 seats.</t>
    </r>
    <r>
      <rPr>
        <rFont val="Arial"/>
        <color theme="1"/>
        <sz val="10.0"/>
      </rPr>
      <t xml:space="preserve">
</t>
    </r>
    <r>
      <rPr>
        <rFont val="Arial"/>
        <color theme="1"/>
        <sz val="10.0"/>
      </rPr>
      <t>Even at the peak of the popularity of Dikshit government in Delhi, the party was able to keep its vote share intact -- 35.22% (2003) and 36.34% (2008). Once again the BJP failed to translate its vote share into seats and could win 20 (2003) and 23 (2008) seats.</t>
    </r>
    <r>
      <rPr>
        <rFont val="Arial"/>
        <color theme="1"/>
        <sz val="10.0"/>
      </rPr>
      <t xml:space="preserve">
</t>
    </r>
    <r>
      <rPr>
        <rFont val="Arial"/>
        <color theme="1"/>
        <sz val="10.0"/>
      </rPr>
      <t>In 2013, in the backdrop of the Modi wave, BJP secured its biggest victory in Delhi by securing 34 seats -- one seat short of the majority. Once again the party received one-third of the total votes polled. Surprisingly, the vote share of 33% was less than the previous election in 2008 when it had secured 36.34% votes.</t>
    </r>
    <r>
      <rPr>
        <rFont val="Arial"/>
        <color theme="1"/>
        <sz val="10.0"/>
      </rPr>
      <t xml:space="preserve">
</t>
    </r>
    <r>
      <rPr>
        <rFont val="Arial"/>
        <color theme="1"/>
        <sz val="10.0"/>
      </rPr>
      <t>In 2015, the party suffered its worst defeat. Yet its support base remained intact at 32.3%.</t>
    </r>
    <r>
      <rPr>
        <rFont val="Arial"/>
        <color theme="1"/>
        <sz val="10.0"/>
      </rPr>
      <t xml:space="preserve">
</t>
    </r>
    <r>
      <rPr>
        <rFont val="Arial"/>
        <color theme="1"/>
        <sz val="10.0"/>
      </rPr>
      <t>BJP and its consistent support base in Delhi</t>
    </r>
    <r>
      <rPr>
        <rFont val="Arial"/>
        <color theme="1"/>
        <sz val="10.0"/>
      </rPr>
      <t xml:space="preserve">
</t>
    </r>
    <r>
      <rPr>
        <rFont val="Arial"/>
        <color theme="1"/>
        <sz val="10.0"/>
      </rPr>
      <t>The reason behind BJP's consistent performance with the voters in Delhi, and not the seats, lies in India's history of partition, according to Biswajit Mohanty associate professor in the department of political science, Deshbandhu College, Delhi.</t>
    </r>
    <r>
      <rPr>
        <rFont val="Arial"/>
        <color theme="1"/>
        <sz val="10.0"/>
      </rPr>
      <t xml:space="preserve">
</t>
    </r>
    <r>
      <rPr>
        <rFont val="Arial"/>
        <color theme="1"/>
        <sz val="10.0"/>
      </rPr>
      <t>A city of migrants, Delhi's demography underwent a serious change following the partition when millions of refugees streamed into the city from Pakistan and settled in the dozens of refugee colonies built to rehabilitate them. The refugee families blamed the Congress for their plight and supported Jan Sangh, a party that is believed to have understood the sentiment of the migrant community. Since then the saffron party has occupied a soft soft for the refugees living in these colonies.</t>
    </r>
    <r>
      <rPr>
        <rFont val="Arial"/>
        <color theme="1"/>
        <sz val="10.0"/>
      </rPr>
      <t xml:space="preserve">
</t>
    </r>
    <r>
      <rPr>
        <rFont val="Arial"/>
        <color theme="1"/>
        <sz val="10.0"/>
      </rPr>
      <t>Later, the BJP -- to gain the Hindu votes, especially of the erstwhile poor refugees and now prosperous Punjabi Hindus -- aligned actively with the RSS in Delhi. As a result it came to represent the rich class, a section of the educated middle class and upper caste people.</t>
    </r>
    <r>
      <rPr>
        <rFont val="Arial"/>
        <color theme="1"/>
        <sz val="10.0"/>
      </rPr>
      <t xml:space="preserve">
</t>
    </r>
    <r>
      <rPr>
        <rFont val="Arial"/>
        <color theme="1"/>
        <sz val="10.0"/>
      </rPr>
      <t>"The urban rich, upper caste and middle class Hindus remained the stable base of the BJP, whose number in Delhi can be roughly estimated between 30 to 40%," Mohanty said.</t>
    </r>
    <r>
      <rPr>
        <rFont val="Arial"/>
        <color theme="1"/>
        <sz val="10.0"/>
      </rPr>
      <t xml:space="preserve">
</t>
    </r>
    <r>
      <rPr>
        <rFont val="Arial"/>
        <color theme="1"/>
        <sz val="10.0"/>
      </rPr>
      <t>On the other hand, the Congress, termed as the catch-all party, was favoured choice of the poor, lower middle class and Muslims. These groups formed a major portion of the population in Delhi and hence was able to defeat BJP despite it enjoying the support of the urban rich, upper caste and middle class Hindus.</t>
    </r>
    <r>
      <rPr>
        <rFont val="Arial"/>
        <color theme="1"/>
        <sz val="10.0"/>
      </rPr>
      <t xml:space="preserve">
</t>
    </r>
    <r>
      <rPr>
        <rFont val="Arial"/>
        <color theme="1"/>
        <sz val="10.0"/>
      </rPr>
      <t>Why BJP can't convert its votes into seats</t>
    </r>
    <r>
      <rPr>
        <rFont val="Arial"/>
        <color theme="1"/>
        <sz val="10.0"/>
      </rPr>
      <t xml:space="preserve">
</t>
    </r>
    <r>
      <rPr>
        <rFont val="Arial"/>
        <color theme="1"/>
        <sz val="10.0"/>
      </rPr>
      <t>From its inception, Delhi has been witnessing bi-party politics -- BJP versus Congress till 2013 and then BJP versus AAP from 2015 onwards.</t>
    </r>
    <r>
      <rPr>
        <rFont val="Arial"/>
        <color theme="1"/>
        <sz val="10.0"/>
      </rPr>
      <t xml:space="preserve">
</t>
    </r>
    <r>
      <rPr>
        <rFont val="Arial"/>
        <color theme="1"/>
        <sz val="10.0"/>
      </rPr>
      <t>"The BJP could not do better in the most of the earlier elections even in the state elections where the congress would always begin with a 35% advantage with the Muslim and underprivileged support base," Mohnaty added.</t>
    </r>
    <r>
      <rPr>
        <rFont val="Arial"/>
        <color theme="1"/>
        <sz val="10.0"/>
      </rPr>
      <t xml:space="preserve">
</t>
    </r>
    <r>
      <rPr>
        <rFont val="Arial"/>
        <color theme="1"/>
        <sz val="10.0"/>
      </rPr>
      <t>Since 2013 the role of the Congress has been taken over by the Aam Aadmi Party in the national capital. The ever growing population of the economic migrants in Delhi from other states has also helped AAP to strengthen its base.</t>
    </r>
    <r>
      <rPr>
        <rFont val="Arial"/>
        <color theme="1"/>
        <sz val="10.0"/>
      </rPr>
      <t xml:space="preserve">
</t>
    </r>
    <r>
      <rPr>
        <rFont val="Arial"/>
        <color theme="1"/>
        <sz val="10.0"/>
      </rPr>
      <t>"The poor, lower class and upper caste votes had already become the support base of the AAP, a déjà vu of the Congress politics in the initial phase of 1990s in Delhi, the addition of the middle class became an added advantage. It is because of AAP's vote share crossed more than 50 per cent with all the sections supporting it, the BJP's vote share could not be converted into the seats across Delhi," Mohanty said.</t>
    </r>
  </si>
  <si>
    <r>
      <rPr>
        <rFont val="Arial"/>
        <color theme="1"/>
        <sz val="10.0"/>
      </rPr>
      <t>Aziz Qureshi, former Governor, calls the act the 'mischief of an employee'.</t>
    </r>
    <r>
      <rPr>
        <rFont val="Arial"/>
        <color theme="1"/>
        <sz val="10.0"/>
      </rPr>
      <t xml:space="preserve">
</t>
    </r>
    <r>
      <rPr>
        <rFont val="Arial"/>
        <color theme="1"/>
        <sz val="10.0"/>
      </rPr>
      <t>Madhya Pradesh Urdu Academy Chairman Aziz Qureshi said that the removal of portraits of President Ram Nath Kovind and Prime Minister Narendra Modi from his office - just the night before he took charge - was intended to stoke a controversy and was the handiwork of the Bharatiya Janata Party (BJP), seeking to derail efforts at course correction at the literary institute.</t>
    </r>
    <r>
      <rPr>
        <rFont val="Arial"/>
        <color theme="1"/>
        <sz val="10.0"/>
      </rPr>
      <t xml:space="preserve">
</t>
    </r>
    <r>
      <rPr>
        <rFont val="Arial"/>
        <color theme="1"/>
        <sz val="10.0"/>
      </rPr>
      <t>"It was all a planned conspiracy. It was the mischief of an employee who allegedly removed the portraits for the purpose of cleaning them," Mr. Qureshi, former Congressman and Governor, told The Hindu. He denied the charge that the portraits were removed by the employee to mark protest against the Citizenship (Amendment) Act (CAA).</t>
    </r>
    <r>
      <rPr>
        <rFont val="Arial"/>
        <color theme="1"/>
        <sz val="10.0"/>
      </rPr>
      <t xml:space="preserve">
</t>
    </r>
    <r>
      <rPr>
        <rFont val="Arial"/>
        <color theme="1"/>
        <sz val="10.0"/>
      </rPr>
      <t>Stating that in the past 15 years, the former BJP government in the State had "destroyed" the academy here, he claimed it often pressured employees to march in lockstep. "They dissolved the working committee and the general body, and used funds for political purposes. This won't be allowed anymore," he said.</t>
    </r>
    <r>
      <rPr>
        <rFont val="Arial"/>
        <color theme="1"/>
        <sz val="10.0"/>
      </rPr>
      <t xml:space="preserve">
</t>
    </r>
    <r>
      <rPr>
        <rFont val="Arial"/>
        <color theme="1"/>
        <sz val="10.0"/>
      </rPr>
      <t>In March 2016, allegations regarding the academy's 'saffronisation' came to the fore when Urdu poet Manzar Bhopali accused the secretary of it, who then filed a criminal defamation suit in return. He had in the past also written to former Chief Minister Shivraj Singh Chouhan alleging corruption in the State-run body.</t>
    </r>
    <r>
      <rPr>
        <rFont val="Arial"/>
        <color theme="1"/>
        <sz val="10.0"/>
      </rPr>
      <t xml:space="preserve">
</t>
    </r>
    <r>
      <rPr>
        <rFont val="Arial"/>
        <color theme="1"/>
        <sz val="10.0"/>
      </rPr>
      <t>"The academy was a dream of former Prime Minister Indira Gandhi, and I was among the advocates of it. The Chair is an opportunity for me to promote Urdu. It will function purely as a non-political, literary body. Irrespective of ideologies, students with merit can step inside it," said Mr. Qureshi, who took charge on January 24.</t>
    </r>
    <r>
      <rPr>
        <rFont val="Arial"/>
        <color theme="1"/>
        <sz val="10.0"/>
      </rPr>
      <t xml:space="preserve">
</t>
    </r>
    <r>
      <rPr>
        <rFont val="Arial"/>
        <color theme="1"/>
        <sz val="10.0"/>
      </rPr>
      <t>On the morning of Januray 31, former BJP MLA Surendra Nath Singh led party workers to the Academy, where they raised slogans against the State government, and submitted portraits of Mr. Modi and Mr. Kovind. Mr. Qureshi alleged the workers asked the staff, predominantly Muslim, to go to Pakistan.</t>
    </r>
    <r>
      <rPr>
        <rFont val="Arial"/>
        <color theme="1"/>
        <sz val="10.0"/>
      </rPr>
      <t xml:space="preserve">
</t>
    </r>
    <r>
      <rPr>
        <rFont val="Arial"/>
        <color theme="1"/>
        <sz val="10.0"/>
      </rPr>
      <t>Denying the charge, Mr. Singh said, "It's a government-run institution, and both Mr. Modi and Mr. Kovind hold Constitutional posts. When there are portraits of others, why not have theirs too?"</t>
    </r>
    <r>
      <rPr>
        <rFont val="Arial"/>
        <color theme="1"/>
        <sz val="10.0"/>
      </rPr>
      <t xml:space="preserve">
</t>
    </r>
    <r>
      <rPr>
        <rFont val="Arial"/>
        <color theme="1"/>
        <sz val="10.0"/>
      </rPr>
      <t>Though the Election Commission of India has prohibited the display of portraits of the Prime Minister in government offices, it hasn't done so for the President. Still, in 2017, the former BJP government in Madhya Pradesh made it mandatory to display portraits of the Chief Minister along with the Prime Minister in all government offices, an order still in force.</t>
    </r>
    <r>
      <rPr>
        <rFont val="Arial"/>
        <color theme="1"/>
        <sz val="10.0"/>
      </rPr>
      <t xml:space="preserve">
</t>
    </r>
    <r>
      <rPr>
        <rFont val="Arial"/>
        <color theme="1"/>
        <sz val="10.0"/>
      </rPr>
      <t>The employee, against whom the police have registered an FIR on complaint from Mr. Qureshi, claimed he was being made a scapegoat to settle the issue. "The portraits have been there for more than a year, and dusting them before a new official joins is regular practice. When I took down the portraits someone took photographs and circulated them. This is affecting me and my family mentally and socially," he said while requesting anonymity.</t>
    </r>
    <r>
      <rPr>
        <rFont val="Arial"/>
        <color theme="1"/>
        <sz val="10.0"/>
      </rPr>
      <t xml:space="preserve">
</t>
    </r>
    <r>
      <rPr>
        <rFont val="Arial"/>
        <color theme="1"/>
        <sz val="10.0"/>
      </rPr>
      <t>"I have never taken part in a protest. With a case charged against me now, there's a blot on my life," said the employee for 30 years, in response to the allegation that his removal of portraits came as an act of protest against the CAA.</t>
    </r>
    <r>
      <rPr>
        <rFont val="Arial"/>
        <color theme="1"/>
        <sz val="10.0"/>
      </rPr>
      <t xml:space="preserve">
</t>
    </r>
    <r>
      <rPr>
        <rFont val="Arial"/>
        <color theme="1"/>
        <sz val="10.0"/>
      </rPr>
      <t>Meanwhile, Deepak Vidrohi, a lawyer, and former student of the academy said the language was wrongly associated with one community -- Muslims -- who became easy targets. "Any language can't be looked through the prism of religion or community. It is continuously evolving. Language is region-specific and not religion-specific."</t>
    </r>
  </si>
  <si>
    <r>
      <rPr>
        <rFont val="Arial"/>
        <color theme="1"/>
        <sz val="10.0"/>
      </rPr>
      <t>They demand an end to communal politics, ask Centre to revoke CAA or clear doubts about the law</t>
    </r>
    <r>
      <rPr>
        <rFont val="Arial"/>
        <color theme="1"/>
        <sz val="10.0"/>
      </rPr>
      <t xml:space="preserve">
</t>
    </r>
    <r>
      <rPr>
        <rFont val="Arial"/>
        <color theme="1"/>
        <sz val="10.0"/>
      </rPr>
      <t>Eleven days into a sit-in demonstration, on the lines of the protest at Shaheen Bagh, women protesters at Hauz Rani on Monday appealed to political leaders to not politicise the demonstrations ahead of the upcoming Assembly elections in Delhi.</t>
    </r>
    <r>
      <rPr>
        <rFont val="Arial"/>
        <color theme="1"/>
        <sz val="10.0"/>
      </rPr>
      <t xml:space="preserve">
</t>
    </r>
    <r>
      <rPr>
        <rFont val="Arial"/>
        <color theme="1"/>
        <sz val="10.0"/>
      </rPr>
      <t>Demanding that the Citizenship (Amendment) Act be revoked, protesters asked why the right to free speech is reserved only for politicians and not for those seeking constitutional rights.</t>
    </r>
    <r>
      <rPr>
        <rFont val="Arial"/>
        <color theme="1"/>
        <sz val="10.0"/>
      </rPr>
      <t xml:space="preserve">
</t>
    </r>
    <r>
      <rPr>
        <rFont val="Arial"/>
        <color theme="1"/>
        <sz val="10.0"/>
      </rPr>
      <t>Zainab Mallick, a homemaker, said: "From [Uttar Pradesh Chief Minister] Yogi Adityanath to Delhi MPs, everyone seems to be making controversial statements pertaining to Shaheen Bagh and the Muslim community. The ones firing shots are hailed as 'desh bhakts' but we are raising the flag and are being called 'anti-nationals'. What kind of logic is this?" Stating that the CAA is "clearly snatching rights from the Muslims", the 25-year-old, added: "We are pained with the constant vilification of the Muslims. Why are we being treated like this? Instead of talking about the economy, women's safety and education, all that is being talked about is Pakistan. Why should we go there? Jinko jaana tha wo chalein gaye [The ones who had to go are already gone]."</t>
    </r>
    <r>
      <rPr>
        <rFont val="Arial"/>
        <color theme="1"/>
        <sz val="10.0"/>
      </rPr>
      <t xml:space="preserve">
</t>
    </r>
    <r>
      <rPr>
        <rFont val="Arial"/>
        <color theme="1"/>
        <sz val="10.0"/>
      </rPr>
      <t>The protest at Gandhi Park saw a stream of visitors, with women taking turns to occupy a tent accompanied by their toddlers.</t>
    </r>
    <r>
      <rPr>
        <rFont val="Arial"/>
        <color theme="1"/>
        <sz val="10.0"/>
      </rPr>
      <t xml:space="preserve">
</t>
    </r>
    <r>
      <rPr>
        <rFont val="Arial"/>
        <color theme="1"/>
        <sz val="10.0"/>
      </rPr>
      <t>Samreen, (23), also a homemaker, said: "Stop playing politics in our name. If you [Centre] say that there are rumours about the CAA then why don't you come and clear our doubts? We brought you to power and now just because we are questioning you, we are being called 'anti-nationals'. If the police are with the Centre then where will we get the bullets from? What narrative are you trying to spread and why should we even support this law?"</t>
    </r>
    <r>
      <rPr>
        <rFont val="Arial"/>
        <color theme="1"/>
        <sz val="10.0"/>
      </rPr>
      <t xml:space="preserve">
</t>
    </r>
    <r>
      <rPr>
        <rFont val="Arial"/>
        <color theme="1"/>
        <sz val="10.0"/>
      </rPr>
      <t>With a toddler in tow, Ms. Samreen added: "Education and economy in the country is in a bad shape. Instead of talking about real issues why spew hate? Yahan pe kaam chalega jumla nahi [Work matters here and not gimmicks]."</t>
    </r>
    <r>
      <rPr>
        <rFont val="Arial"/>
        <color theme="1"/>
        <sz val="10.0"/>
      </rPr>
      <t xml:space="preserve">
</t>
    </r>
    <r>
      <rPr>
        <rFont val="Arial"/>
        <color theme="1"/>
        <sz val="10.0"/>
      </rPr>
      <t>Taira, (60), who is a regular at the demonstration, said: "We are here for our demands not for anything related to the elections. While some are dragging Arvind Kejriwal into the issue, others are talking about the BJP. All we want is our rights."</t>
    </r>
    <r>
      <rPr>
        <rFont val="Arial"/>
        <color theme="1"/>
        <sz val="10.0"/>
      </rPr>
      <t xml:space="preserve">
</t>
    </r>
    <r>
      <rPr>
        <rFont val="Arial"/>
        <color theme="1"/>
        <sz val="10.0"/>
      </rPr>
      <t>Adding that the protesters are trying to "speak to the Centre and not the Delhi government", Ms. Mallick added, "Our concern is with the ones who brought in this law in the first place. So it does not matter whether Mr. Kejriwal is supporting us or not. We want the Centre to hear us. It is high time that politics over the Hindu-Muslim dichotomy ends."</t>
    </r>
  </si>
  <si>
    <r>
      <rPr>
        <rFont val="Arial"/>
        <color theme="1"/>
        <sz val="10.0"/>
      </rPr>
      <t>Bengaluru: Actor Naseeruddin Shah late Friday evening made a surprise appearance at Bilal Bagh, Bengaluru's Shaheen Bagh where women are on indefinite dharna against Citizenship (Amendment) Act 2019. He said women protesting in similar spaces across the country have given him the courage to speak up about all that's wrong with the country.</t>
    </r>
    <r>
      <rPr>
        <rFont val="Arial"/>
        <color theme="1"/>
        <sz val="10.0"/>
      </rPr>
      <t xml:space="preserve">
</t>
    </r>
    <r>
      <rPr>
        <rFont val="Arial"/>
        <color theme="1"/>
        <sz val="10.0"/>
      </rPr>
      <t>Thousands of women thronged the shamiyana at the protest venue to catch a glimpse of Shah, who arrived around 9pm. They applauded his remarks attacking critics of the anti-CAA protest.</t>
    </r>
    <r>
      <rPr>
        <rFont val="Arial"/>
        <color theme="1"/>
        <sz val="10.0"/>
      </rPr>
      <t xml:space="preserve">
</t>
    </r>
    <r>
      <rPr>
        <rFont val="Arial"/>
        <color theme="1"/>
        <sz val="10.0"/>
      </rPr>
      <t>"These brave women are being asked by some that how can they come out on the streets. Have the men sent them to protest? Who gave them permission? And to them, I have only one thing to say: These brave women are awakened now and don't need anyone's approval," Shah said to the roaring applause from the all-woman gathering.</t>
    </r>
    <r>
      <rPr>
        <rFont val="Arial"/>
        <color theme="1"/>
        <sz val="10.0"/>
      </rPr>
      <t xml:space="preserve">
</t>
    </r>
    <r>
      <rPr>
        <rFont val="Arial"/>
        <color theme="1"/>
        <sz val="10.0"/>
      </rPr>
      <t>"When students in Jamia Millia Islamia are attacked, when a nine-year-old girl in Bidar is traumatised and is forced to live alone because her mother is taken into custody on no grounds and when in Delhi's Gargi College, miscreants enter the premises and misbehave with our daughters, people who have spoken about 'beti-padao beti-bachao' seem to have still not found a voice to speak out," Shah said, adding the incidents left his blood boiling.</t>
    </r>
    <r>
      <rPr>
        <rFont val="Arial"/>
        <color theme="1"/>
        <sz val="10.0"/>
      </rPr>
      <t xml:space="preserve">
</t>
    </r>
    <r>
      <rPr>
        <rFont val="Arial"/>
        <color theme="1"/>
        <sz val="10.0"/>
      </rPr>
      <t>"But women like you in Shaheen Bagh and Bilal Bagh help me find courage and peace of mind," he said. Shah stayed at the venue for around 15 minutes and organisers had a tough time escorting him out due to the huge crowd.</t>
    </r>
    <r>
      <rPr>
        <rFont val="Arial"/>
        <color theme="1"/>
        <sz val="10.0"/>
      </rPr>
      <t xml:space="preserve">
</t>
    </r>
    <r>
      <rPr>
        <rFont val="Arial"/>
        <color theme="1"/>
        <sz val="10.0"/>
      </rPr>
      <t>Earlier in the day, independent Gujarat MLA Jignesh Mevani assured the protesters that he would take their message of peace and resistance to Delhi's Shaheen Bagh and everywhere else where similar protests are under way.</t>
    </r>
    <r>
      <rPr>
        <rFont val="Arial"/>
        <color theme="1"/>
        <sz val="10.0"/>
      </rPr>
      <t xml:space="preserve">
</t>
    </r>
    <r>
      <rPr>
        <rFont val="Arial"/>
        <color theme="1"/>
        <sz val="10.0"/>
      </rPr>
      <t>"...I bring you the message of the sisters protesting at Delhi's Shaheen Bagh and Patna's Sabzi Bagh that 'we all are determined, you too remain firm in your resistance and we promise victory will be ours'," Mevani told the women whose protest entered the seventh day on Friday.</t>
    </r>
    <r>
      <rPr>
        <rFont val="Arial"/>
        <color theme="1"/>
        <sz val="10.0"/>
      </rPr>
      <t xml:space="preserve">
</t>
    </r>
    <r>
      <rPr>
        <rFont val="Arial"/>
        <color theme="1"/>
        <sz val="10.0"/>
      </rPr>
      <t>Mevani said whenever someone asks him why protests like Shaheen Bagh are cropping up everywhere in the country and why do so many people go there, he answers: "Whoever has a conscience will go to Shaheen Bagh, Bilal Bagh and the likes. Those who place their belief in Manusmriti will build detention centres and those who place it in the Constitution will come to Shaheen Bagh."</t>
    </r>
    <r>
      <rPr>
        <rFont val="Arial"/>
        <color theme="1"/>
        <sz val="10.0"/>
      </rPr>
      <t xml:space="preserve">
</t>
    </r>
    <r>
      <rPr>
        <rFont val="Arial"/>
        <color theme="1"/>
        <sz val="10.0"/>
      </rPr>
      <t>"I know you are full of enthusiasm but do remember to keep the slogans of Jai Shri Ram' and 'Nare Taqbeer' in your hearts and homes. Because this is not a Hindu vs Muslim or India vs Pakistan fight. It's BJP vs the entire India," he said.</t>
    </r>
  </si>
  <si>
    <r>
      <rPr>
        <rFont val="Arial"/>
        <color theme="1"/>
        <sz val="10.0"/>
      </rPr>
      <t xml:space="preserve">New Delhi: "Kaam to kiya hai". That's the refrain about AAP this correspondent kept hearing on a daylong whistle-stop tour across swathes of south Delhi from Govindpuri to the Cantonment. The tone varies -- those openly declaring that they'll vote for 'jhaadu' say it with pride, while for self-declared BJP and Congress supporters, it is a grudging acknowledgement. </t>
    </r>
    <r>
      <rPr>
        <rFont val="Arial"/>
        <color theme="1"/>
        <sz val="10.0"/>
      </rPr>
      <t xml:space="preserve">
</t>
    </r>
    <r>
      <rPr>
        <rFont val="Arial"/>
        <color theme="1"/>
        <sz val="10.0"/>
      </rPr>
      <t xml:space="preserve">Judging by this sample of a few dozen people in one part of the capital, Arvind Kejriwal's strategy of making what his government has delivered the sole plank of the election campaign appears to be paying off. In contrast, BJP's high-decibel pitch on Shaheen Bagh, CAA, the 'tukde tukde gang' and so on may not quite be yielding electoral dividends. Most people felt the anti-CAA protests were wrong, but said this had little to do with Delhi polls. </t>
    </r>
    <r>
      <rPr>
        <rFont val="Arial"/>
        <color theme="1"/>
        <sz val="10.0"/>
      </rPr>
      <t xml:space="preserve">
</t>
    </r>
    <r>
      <rPr>
        <rFont val="Arial"/>
        <color theme="1"/>
        <sz val="10.0"/>
      </rPr>
      <t xml:space="preserve">Many of those spoken to also made it clear that they had voted for Modi (it's the PM whose name is mentioned, not his party's) in 2019 and would do so again in the Lok Sabha polls, but were just as clear that Kejriwal was their choice for running Delhi. Congress as a party is seen by most as not even in the contest, though individual candidates do seem to be in the fray in specific constituencies. </t>
    </r>
    <r>
      <rPr>
        <rFont val="Arial"/>
        <color theme="1"/>
        <sz val="10.0"/>
      </rPr>
      <t xml:space="preserve">
</t>
    </r>
    <r>
      <rPr>
        <rFont val="Arial"/>
        <color theme="1"/>
        <sz val="10.0"/>
      </rPr>
      <t xml:space="preserve">So what is this "kaam" that keeps coming up in discussions? Some elements are predictable -- electricity and water bills being reduced or eliminated, or bus rides being made free for women, for instance. But, as more than one person pointed out, these are concrete, measurable gains. The amounts varied depending on which economic strata one spoke to. Some said they were saving from Rs 1,500 to 2,000 a month from the subsidies and freebies, others even as much as Rs 4,500. </t>
    </r>
    <r>
      <rPr>
        <rFont val="Arial"/>
        <color theme="1"/>
        <sz val="10.0"/>
      </rPr>
      <t xml:space="preserve">
</t>
    </r>
    <r>
      <rPr>
        <rFont val="Arial"/>
        <color theme="1"/>
        <sz val="10.0"/>
      </rPr>
      <t xml:space="preserve">But at least as important as these quantifiable gains is the perception of government schools being improved. A group of elders in Hauz Rani, both Muslims and Hindus, waxed eloquent about the local school. Some of them had their children studying in private schools. If the improvements continued, they said, they would consider shifting their kids to the neighbourhood government school. </t>
    </r>
    <r>
      <rPr>
        <rFont val="Arial"/>
        <color theme="1"/>
        <sz val="10.0"/>
      </rPr>
      <t xml:space="preserve">
</t>
    </r>
    <r>
      <rPr>
        <rFont val="Arial"/>
        <color theme="1"/>
        <sz val="10.0"/>
      </rPr>
      <t xml:space="preserve">Health is another area where the government is seen as having made a difference -- and not necessarily through mohalla clinics. Vicky, a fruit seller in Malviya Nagar who makes it clear he will vote for BJP, nods in acknowledgement as a tender coconut seller beside him holds forth on how the government hospital in the locality has been beefed up. Medicines, once hard to come by at the hospital, are now more often than not available, he admits. And, if the hospital is unable to treat you, the doctors put that down in writing and the government foots the bill for your treatment even in corporate hospitals, he adds in amazement. Whether or not this actually works quite so smoothly, the perception is telling. </t>
    </r>
    <r>
      <rPr>
        <rFont val="Arial"/>
        <color theme="1"/>
        <sz val="10.0"/>
      </rPr>
      <t xml:space="preserve">
</t>
    </r>
    <r>
      <rPr>
        <rFont val="Arial"/>
        <color theme="1"/>
        <sz val="10.0"/>
      </rPr>
      <t xml:space="preserve">Roads, sewage lines and hand pumps being installed also figure in this discourse on 'kaam'. The perception that AAP MLAs are accessible and you can get to them without going through middlemen doesn't hurt either, though this could be specific to the constituencies visited. </t>
    </r>
    <r>
      <rPr>
        <rFont val="Arial"/>
        <color theme="1"/>
        <sz val="10.0"/>
      </rPr>
      <t xml:space="preserve">
</t>
    </r>
    <r>
      <rPr>
        <rFont val="Arial"/>
        <color theme="1"/>
        <sz val="10.0"/>
      </rPr>
      <t xml:space="preserve">The young are particularly focused on "development". "Unemployment is the main issue for us. You have lived the best of your life, but ours still lies ahead," says Nadeem, who seems in his early 20s. Without jobs, the best and most educated of our generation are forced to do ghulami (slavery) in foreign countries. This is what we need to fix instead of wasting time on frivolous issues." </t>
    </r>
    <r>
      <rPr>
        <rFont val="Arial"/>
        <color theme="1"/>
        <sz val="10.0"/>
      </rPr>
      <t xml:space="preserve">
</t>
    </r>
    <r>
      <rPr>
        <rFont val="Arial"/>
        <color theme="1"/>
        <sz val="10.0"/>
      </rPr>
      <t>Parampreet Singh, who runs a furnishings shop in Kalkaji, has a similar take: "Look around the world. Have any of the developed countries got where they have by obsessing about religion? On the other hand, look at places like Pakistan or Afghanistan. Do we want to become like them?"</t>
    </r>
  </si>
  <si>
    <r>
      <rPr>
        <rFont val="Arial"/>
        <color theme="1"/>
        <sz val="10.0"/>
      </rPr>
      <t>A protest against the Citizenship (Amendment) Act (CAA) here on Thursday evening, with All India Majlis-e- Ittehadul Muslimeen (AIMIM) chief Asaduddin Owaisi as chief guest, ended up embarrassing the organisers after a student-activist, who was allowed to talk on stage, suddenly raised pro-Pakistan slogans.</t>
    </r>
    <r>
      <rPr>
        <rFont val="Arial"/>
        <color theme="1"/>
        <sz val="10.0"/>
      </rPr>
      <t xml:space="preserve">
</t>
    </r>
    <r>
      <rPr>
        <rFont val="Arial"/>
        <color theme="1"/>
        <sz val="10.0"/>
      </rPr>
      <t>The college student, identified as Amulya Leona, has been charged with sedition, provoking enmity between groups, and intentional insult to provoke breach of peace, said Deputy Commissioner of Police Ramesh Bannoth.</t>
    </r>
    <r>
      <rPr>
        <rFont val="Arial"/>
        <color theme="1"/>
        <sz val="10.0"/>
      </rPr>
      <t xml:space="preserve">
</t>
    </r>
    <r>
      <rPr>
        <rFont val="Arial"/>
        <color theme="1"/>
        <sz val="10.0"/>
      </rPr>
      <t>It was just after Mr. Owaisi's arrival on the stage at Freedom Park here that the 19-year-old student was asked to speak. After preliminary remarks, she suddenly shouted "Pakistan zindabad" thrice, leaving the crowd and organisers stunned.</t>
    </r>
    <r>
      <rPr>
        <rFont val="Arial"/>
        <color theme="1"/>
        <sz val="10.0"/>
      </rPr>
      <t xml:space="preserve">
</t>
    </r>
    <r>
      <rPr>
        <rFont val="Arial"/>
        <color theme="1"/>
        <sz val="10.0"/>
      </rPr>
      <t>Some of the organisers rushed to her and tried to take the mike away and stop her from speaking further. Mr. Owaisi too joined in. Holding on to the mike, the girl then went on to shout "Hindustan zindabad" twice, before a posse of police personnel and organisers whisked her away from the stage.</t>
    </r>
    <r>
      <rPr>
        <rFont val="Arial"/>
        <color theme="1"/>
        <sz val="10.0"/>
      </rPr>
      <t xml:space="preserve">
</t>
    </r>
    <r>
      <rPr>
        <rFont val="Arial"/>
        <color theme="1"/>
        <sz val="10.0"/>
      </rPr>
      <t>Soon after the student was taken away, a visibly upset Mr. Owaisi told the crowd: "Whatever has been spoken [by the girl] is wrong. Neither my party nor I has any connection with it. As long as we are alive, we will be raising Bharat zindabad slogans. Never had we any relationship with Pakistan nor will we have anything in future," he announced.</t>
    </r>
    <r>
      <rPr>
        <rFont val="Arial"/>
        <color theme="1"/>
        <sz val="10.0"/>
      </rPr>
      <t xml:space="preserve">
</t>
    </r>
    <r>
      <rPr>
        <rFont val="Arial"/>
        <color theme="1"/>
        <sz val="10.0"/>
      </rPr>
      <t>He further stated: "This is condemnable. The organisers should not have invited such people to this place. If I had known that these kind of things would be said here, I would not have come here."</t>
    </r>
    <r>
      <rPr>
        <rFont val="Arial"/>
        <color theme="1"/>
        <sz val="10.0"/>
      </rPr>
      <t xml:space="preserve">
</t>
    </r>
    <r>
      <rPr>
        <rFont val="Arial"/>
        <color theme="1"/>
        <sz val="10.0"/>
      </rPr>
      <t>It is unfortunate that the organisers have invited such people and a wrong message is going out, he said.</t>
    </r>
    <r>
      <rPr>
        <rFont val="Arial"/>
        <color theme="1"/>
        <sz val="10.0"/>
      </rPr>
      <t xml:space="preserve">
</t>
    </r>
    <r>
      <rPr>
        <rFont val="Arial"/>
        <color theme="1"/>
        <sz val="10.0"/>
      </rPr>
      <t>"Now, BJP has got an opportunity and will blame me," he added.</t>
    </r>
    <r>
      <rPr>
        <rFont val="Arial"/>
        <color theme="1"/>
        <sz val="10.0"/>
      </rPr>
      <t xml:space="preserve">
</t>
    </r>
    <r>
      <rPr>
        <rFont val="Arial"/>
        <color theme="1"/>
        <sz val="10.0"/>
      </rPr>
      <t>Every speaker, who took the podium after the incident, condemned the pro-Pakistan slogans raised by Amulya.</t>
    </r>
    <r>
      <rPr>
        <rFont val="Arial"/>
        <color theme="1"/>
        <sz val="10.0"/>
      </rPr>
      <t xml:space="preserve">
</t>
    </r>
    <r>
      <rPr>
        <rFont val="Arial"/>
        <color theme="1"/>
        <sz val="10.0"/>
      </rPr>
      <t>Janata Dal (S) councillor representing Gurappanapalya, Imran Pasha, one of the organisers of the protest under "Hindu, Muslim, Sikh, Isayi Federation", claimed that they had not invited the "activist" and were not aware that she would be speaking from the stage. Mr. Pasha said that such statements were "a deliberate attempt to drive a wedge between Hindus and Muslims".</t>
    </r>
    <r>
      <rPr>
        <rFont val="Arial"/>
        <color theme="1"/>
        <sz val="10.0"/>
      </rPr>
      <t xml:space="preserve">
</t>
    </r>
    <r>
      <rPr>
        <rFont val="Arial"/>
        <color theme="1"/>
        <sz val="10.0"/>
      </rPr>
      <t>Meanwhile, the BJP State unit tweeted, "Truth is that protests against CAA are a joint venture between Pakistan and anti-National forces led by INC India." In a press release, BJP State unit president Nalin Kumar Kateel termed this as an "anti-national act" and urged the police to take action.</t>
    </r>
  </si>
  <si>
    <r>
      <rPr>
        <rFont val="Arial"/>
        <color theme="1"/>
        <sz val="10.0"/>
      </rPr>
      <t>NEW DELHI: People of Delhi have explained the "true" meaning of nationalism through their mandate, AAP's Manish Sisodia said after his victory in the assembly poll, as he took a jibe at the BJP whose campaign revolved around "nationalism" and other related issues.</t>
    </r>
    <r>
      <rPr>
        <rFont val="Arial"/>
        <color theme="1"/>
        <sz val="10.0"/>
      </rPr>
      <t xml:space="preserve">
</t>
    </r>
    <r>
      <rPr>
        <rFont val="Arial"/>
        <color theme="1"/>
        <sz val="10.0"/>
      </rPr>
      <t>"Being in government and providing quality education is real patriotism," the outgoing deputy chief minister, and one of AAP's prominent faces, tweeted after defeating his BJP rival from the Patparganj seat.</t>
    </r>
    <r>
      <rPr>
        <rFont val="Arial"/>
        <color theme="1"/>
        <sz val="10.0"/>
      </rPr>
      <t xml:space="preserve">
</t>
    </r>
    <r>
      <rPr>
        <rFont val="Arial"/>
        <color theme="1"/>
        <sz val="10.0"/>
      </rPr>
      <t>Complete Coverage on Delhi Elections</t>
    </r>
    <r>
      <rPr>
        <rFont val="Arial"/>
        <color theme="1"/>
        <sz val="10.0"/>
      </rPr>
      <t xml:space="preserve">
</t>
    </r>
    <r>
      <rPr>
        <rFont val="Arial"/>
        <color theme="1"/>
        <sz val="10.0"/>
      </rPr>
      <t>Sisodia, who won the seat for a third term, alleged the BJP indulged in the "politics of hate, but people refused to be divided".</t>
    </r>
    <r>
      <rPr>
        <rFont val="Arial"/>
        <color theme="1"/>
        <sz val="10.0"/>
      </rPr>
      <t xml:space="preserve">
</t>
    </r>
    <r>
      <rPr>
        <rFont val="Arial"/>
        <color theme="1"/>
        <sz val="10.0"/>
      </rPr>
      <t>"I am happy to have won the Patparganj seat again. The BJP indulged in politics of hate. But I thank the people of Patparganj. Today, Delhi's people have chosen a government which works for them. They have explained the true meaning of nationalism through their mandate," he told reporters.</t>
    </r>
    <r>
      <rPr>
        <rFont val="Arial"/>
        <color theme="1"/>
        <sz val="10.0"/>
      </rPr>
      <t xml:space="preserve">
</t>
    </r>
    <r>
      <rPr>
        <rFont val="Arial"/>
        <color theme="1"/>
        <sz val="10.0"/>
      </rPr>
      <t>He later took to Twitter to explain what patriotism meant for him.</t>
    </r>
    <r>
      <rPr>
        <rFont val="Arial"/>
        <color theme="1"/>
        <sz val="10.0"/>
      </rPr>
      <t xml:space="preserve">
</t>
    </r>
    <r>
      <rPr>
        <rFont val="Arial"/>
        <color theme="1"/>
        <sz val="10.0"/>
      </rPr>
      <t>"Heartiest thanks Delhi for respecting five years of work, for respecting education. Being in government and providing quality education is real patriotism".</t>
    </r>
    <r>
      <rPr>
        <rFont val="Arial"/>
        <color theme="1"/>
        <sz val="10.0"/>
      </rPr>
      <t xml:space="preserve">
</t>
    </r>
    <r>
      <rPr>
        <rFont val="Arial"/>
        <color theme="1"/>
        <sz val="10.0"/>
      </rPr>
      <t>Sisodia, who was the deputy chief minister and led the outgoing AAP government's education reforms agenda, defeated BJP's Ravinder Singh Negi by a margin of over 3,500 votes.</t>
    </r>
    <r>
      <rPr>
        <rFont val="Arial"/>
        <color theme="1"/>
        <sz val="10.0"/>
      </rPr>
      <t xml:space="preserve">
</t>
    </r>
    <r>
      <rPr>
        <rFont val="Arial"/>
        <color theme="1"/>
        <sz val="10.0"/>
      </rPr>
      <t>The initial trends saw a seasaw battle between Sisodia and Negi.</t>
    </r>
    <r>
      <rPr>
        <rFont val="Arial"/>
        <color theme="1"/>
        <sz val="10.0"/>
      </rPr>
      <t xml:space="preserve">
</t>
    </r>
    <r>
      <rPr>
        <rFont val="Arial"/>
        <color theme="1"/>
        <sz val="10.0"/>
      </rPr>
      <t>In 2013, Sisodia had won by a margin of 11,000 votes and in 2015 by over 28,000.</t>
    </r>
    <r>
      <rPr>
        <rFont val="Arial"/>
        <color theme="1"/>
        <sz val="10.0"/>
      </rPr>
      <t xml:space="preserve">
</t>
    </r>
    <r>
      <rPr>
        <rFont val="Arial"/>
        <color theme="1"/>
        <sz val="10.0"/>
      </rPr>
      <t>Before the polling date, BJP candidate Kapil Mishra had tweeted, "India vs Pakistan 8th February Delhi. There will a contest on Delhi Roads between India and Pakistan on February 8." Mishra lost.</t>
    </r>
    <r>
      <rPr>
        <rFont val="Arial"/>
        <color theme="1"/>
        <sz val="10.0"/>
      </rPr>
      <t xml:space="preserve">
</t>
    </r>
    <r>
      <rPr>
        <rFont val="Arial"/>
        <color theme="1"/>
        <sz val="10.0"/>
      </rPr>
      <t>On January 28, senior BJP leaders from various states, including former Maharashtra chief minister Devendra Fadnavis, had slammed the ruling AAP and dubbed the February 8 Assembly polls in the national capital as a fight between "nationalism" and "anarchy".</t>
    </r>
  </si>
  <si>
    <r>
      <rPr>
        <rFont val="Arial"/>
        <color theme="1"/>
        <sz val="10.0"/>
      </rPr>
      <t>The decision to name the two institutions after Sushma Swaraj came a day before her 68th birth anniversary.</t>
    </r>
    <r>
      <rPr>
        <rFont val="Arial"/>
        <color theme="1"/>
        <sz val="10.0"/>
      </rPr>
      <t xml:space="preserve">
</t>
    </r>
    <r>
      <rPr>
        <rFont val="Arial"/>
        <color theme="1"/>
        <sz val="10.0"/>
      </rPr>
      <t>The Pravasi Bharatiya Kendra, a cultural centre reflecting India's connect with its diaspora, was on Thursday renamed Sushma Swaraj Bhavan in honour of the late External Affairs Minister known for her empathy in reaching out to distressed Indians globally.</t>
    </r>
    <r>
      <rPr>
        <rFont val="Arial"/>
        <color theme="1"/>
        <sz val="10.0"/>
      </rPr>
      <t xml:space="preserve">
</t>
    </r>
    <r>
      <rPr>
        <rFont val="Arial"/>
        <color theme="1"/>
        <sz val="10.0"/>
      </rPr>
      <t>The Foreign Service Institute, a renowned institution where diplomats are trained, has also been renamed as Sushma Swaraj Institute of Foreign Service.</t>
    </r>
    <r>
      <rPr>
        <rFont val="Arial"/>
        <color theme="1"/>
        <sz val="10.0"/>
      </rPr>
      <t xml:space="preserve">
</t>
    </r>
    <r>
      <rPr>
        <rFont val="Arial"/>
        <color theme="1"/>
        <sz val="10.0"/>
      </rPr>
      <t>The government's decision to name the two institutions after Sushma Swaraj came a day before her 68th birth anniversary.</t>
    </r>
    <r>
      <rPr>
        <rFont val="Arial"/>
        <color theme="1"/>
        <sz val="10.0"/>
      </rPr>
      <t xml:space="preserve">
</t>
    </r>
    <r>
      <rPr>
        <rFont val="Arial"/>
        <color theme="1"/>
        <sz val="10.0"/>
      </rPr>
      <t>The illustrious leader who brought rare empathy and a human approach to India's diplomacy as External Affairs Minister in the previous Narendra Modi government died on August 6 last year following a massive cardiac arrest.</t>
    </r>
    <r>
      <rPr>
        <rFont val="Arial"/>
        <color theme="1"/>
        <sz val="10.0"/>
      </rPr>
      <t xml:space="preserve">
</t>
    </r>
    <r>
      <rPr>
        <rFont val="Arial"/>
        <color theme="1"/>
        <sz val="10.0"/>
      </rPr>
      <t>The Ministry of External Affairs, in a statement, said the two institutions have been renamed in solemn tribute to the "invaluable contribution" of Sushma Swaraj to Indian diplomacy, the cause of the Indian diaspora and the ethos of public service.</t>
    </r>
    <r>
      <rPr>
        <rFont val="Arial"/>
        <color theme="1"/>
        <sz val="10.0"/>
      </rPr>
      <t xml:space="preserve">
</t>
    </r>
    <r>
      <rPr>
        <rFont val="Arial"/>
        <color theme="1"/>
        <sz val="10.0"/>
      </rPr>
      <t>"The announcement is being made on the eve of her birth anniversary falling on February 14 in honour of the legacy and decades of public service of the former External Affairs Minister," it said.</t>
    </r>
    <r>
      <rPr>
        <rFont val="Arial"/>
        <color theme="1"/>
        <sz val="10.0"/>
      </rPr>
      <t xml:space="preserve">
</t>
    </r>
    <r>
      <rPr>
        <rFont val="Arial"/>
        <color theme="1"/>
        <sz val="10.0"/>
      </rPr>
      <t>As External Affairs Minister, Sushma Swaraj brought a sense of assertiveness in India's diplomacy besides engaging the diaspora, a central focus of the country's foreign policy priorities.</t>
    </r>
    <r>
      <rPr>
        <rFont val="Arial"/>
        <color theme="1"/>
        <sz val="10.0"/>
      </rPr>
      <t xml:space="preserve">
</t>
    </r>
    <r>
      <rPr>
        <rFont val="Arial"/>
        <color theme="1"/>
        <sz val="10.0"/>
      </rPr>
      <t>She was one of the most followed foreign ministers on Twitter globally. She was known for helping Indians stuck abroad as she was quick to respond to their calls for help on Twitter. She even became popular in Pakistan for her response to people wanting to get visas for medical treatment in India.</t>
    </r>
    <r>
      <rPr>
        <rFont val="Arial"/>
        <color theme="1"/>
        <sz val="10.0"/>
      </rPr>
      <t xml:space="preserve">
</t>
    </r>
    <r>
      <rPr>
        <rFont val="Arial"/>
        <color theme="1"/>
        <sz val="10.0"/>
      </rPr>
      <t>The Pravasi Bharatiya Kendra located in the heart of the Capital was set up to recognise the contributions of the overseas Indian community to India's growth and development.</t>
    </r>
    <r>
      <rPr>
        <rFont val="Arial"/>
        <color theme="1"/>
        <sz val="10.0"/>
      </rPr>
      <t xml:space="preserve">
</t>
    </r>
    <r>
      <rPr>
        <rFont val="Arial"/>
        <color theme="1"/>
        <sz val="10.0"/>
      </rPr>
      <t>A museum in the Kendra depicts the history of migration of the overseas Indian community as well as their experiences and contributions.</t>
    </r>
    <r>
      <rPr>
        <rFont val="Arial"/>
        <color theme="1"/>
        <sz val="10.0"/>
      </rPr>
      <t xml:space="preserve">
</t>
    </r>
    <r>
      <rPr>
        <rFont val="Arial"/>
        <color theme="1"/>
        <sz val="10.0"/>
      </rPr>
      <t>She had many firsts to her credit - the youngest Cabinet Minister in the Haryana government, the first woman Chief Minister of Delhi and the first woman spokesperson for a national political party in the country.</t>
    </r>
    <r>
      <rPr>
        <rFont val="Arial"/>
        <color theme="1"/>
        <sz val="10.0"/>
      </rPr>
      <t xml:space="preserve">
</t>
    </r>
    <r>
      <rPr>
        <rFont val="Arial"/>
        <color theme="1"/>
        <sz val="10.0"/>
      </rPr>
      <t>She was Information and Broadcasting Minister in the 13-day Atal Bihari Vajpayee government in 1996 and got the Cabinet portfolio again after he led the BJP to power in 1998. Long seen as a protege of veteran BJP leader L.K. Advani, she also was the Leader of the Opposition in the Lok Sabha between 2009-14.</t>
    </r>
    <r>
      <rPr>
        <rFont val="Arial"/>
        <color theme="1"/>
        <sz val="10.0"/>
      </rPr>
      <t xml:space="preserve">
</t>
    </r>
    <r>
      <rPr>
        <rFont val="Arial"/>
        <color theme="1"/>
        <sz val="10.0"/>
      </rPr>
      <t>Sushma Swaraj, a law graduate who practised in the Supreme Court, was elected seven times as a Member of Parliament and three times as a Member of the Legislative Assembly.</t>
    </r>
  </si>
  <si>
    <r>
      <rPr>
        <rFont val="Arial"/>
        <color theme="1"/>
        <sz val="10.0"/>
      </rPr>
      <t>NEW DELHI: Union home minister Amit Shah on Monday said the Delhi assembly election is a clear contest between patriots under Prime Minister Narendra Modi and people who oppose the Citizenship Amendment Act and support Shaheen Bagh.</t>
    </r>
    <r>
      <rPr>
        <rFont val="Arial"/>
        <color theme="1"/>
        <sz val="10.0"/>
      </rPr>
      <t xml:space="preserve">
</t>
    </r>
    <r>
      <rPr>
        <rFont val="Arial"/>
        <color theme="1"/>
        <sz val="10.0"/>
      </rPr>
      <t>Speaking at a public meeting organised in support of Master Azad Singh, the Mundka BJP candidate and brother of former Delhi CM Sahib Singh Verma, Shah said, "Desh par jo ungli uthayega, usko munh tod jawaab Narendra Modi sarkar degi (Whoever points a finger at the nation, the Modi government will give a resounding answer to them)."</t>
    </r>
    <r>
      <rPr>
        <rFont val="Arial"/>
        <color theme="1"/>
        <sz val="10.0"/>
      </rPr>
      <t xml:space="preserve">
</t>
    </r>
    <r>
      <rPr>
        <rFont val="Arial"/>
        <color theme="1"/>
        <sz val="10.0"/>
      </rPr>
      <t>"When people of Delhi go to vote, they should keep in mind that this election is between two ideologies. On one side are Rahul Gandhi and Arvind Kejriwal, who do appeasement politics for vote bank and are with Shaheen Bagh. On the other, there is BJP under PM Modi, which is a group of patriots who want to ensure the development and security of Delhi and the country," Shah added.</t>
    </r>
    <r>
      <rPr>
        <rFont val="Arial"/>
        <color theme="1"/>
        <sz val="10.0"/>
      </rPr>
      <t xml:space="preserve">
</t>
    </r>
    <r>
      <rPr>
        <rFont val="Arial"/>
        <color theme="1"/>
        <sz val="10.0"/>
      </rPr>
      <t>Promising to remove Lal Dora and development in unauthorised colonies once voted to power, the BJP star campaigner said, "Modiji has a plan ready for these colonies. But we need to be in power in the state to make it a reality. In Delhi, people living in jhuggis will get two-room flats built under Pradhan Mantri Awas Yojana. There will be paved roads, streetlights, proper drainage, gardens and libraries. But for that we need a BJP government in Delhi."</t>
    </r>
    <r>
      <rPr>
        <rFont val="Arial"/>
        <color theme="1"/>
        <sz val="10.0"/>
      </rPr>
      <t xml:space="preserve">
</t>
    </r>
    <r>
      <rPr>
        <rFont val="Arial"/>
        <color theme="1"/>
        <sz val="10.0"/>
      </rPr>
      <t>"We will give scooters to poor college-going girls, bicycles to primary and secondary school girl students and flour to poor at Rs 1 per kg up to 5kg per person. We don't make false promises. We say it and we do it. Our government is going to form in Delhi and I assure you that both the central and state governments are going to make Delhi the best capital in the world," the home minister said.</t>
    </r>
    <r>
      <rPr>
        <rFont val="Arial"/>
        <color theme="1"/>
        <sz val="10.0"/>
      </rPr>
      <t xml:space="preserve">
</t>
    </r>
    <r>
      <rPr>
        <rFont val="Arial"/>
        <color theme="1"/>
        <sz val="10.0"/>
      </rPr>
      <t>Shah also addressed meetings at Sadar Bazar, Rajendra Nagar and Chirag Dilli and attended a roadshow at Karol Bagh. At Sadar Bazar, he assured that CAA was not meant to take anyone's citizenship.</t>
    </r>
    <r>
      <rPr>
        <rFont val="Arial"/>
        <color theme="1"/>
        <sz val="10.0"/>
      </rPr>
      <t xml:space="preserve">
</t>
    </r>
    <r>
      <rPr>
        <rFont val="Arial"/>
        <color theme="1"/>
        <sz val="10.0"/>
      </rPr>
      <t>"These people (Congress and AAP) instigated our Muslim brothers and sisters that your citizenship will go away. I have said this many times. Citizenship will be given to refugees under CAA, not taken away from anyone. These people (refugees) have as much right here as you or me. You tell me whether we should give them citizenship or not," Shah said, stressing on the fact that in Delhi, one-third of the people are refugees from Pakistan.</t>
    </r>
    <r>
      <rPr>
        <rFont val="Arial"/>
        <color theme="1"/>
        <sz val="10.0"/>
      </rPr>
      <t xml:space="preserve">
</t>
    </r>
    <r>
      <rPr>
        <rFont val="Arial"/>
        <color theme="1"/>
        <sz val="10.0"/>
      </rPr>
      <t>Attacking the AAP government, Shah said all development claims by them were lies.</t>
    </r>
  </si>
  <si>
    <r>
      <rPr>
        <rFont val="Arial"/>
        <color theme="1"/>
        <sz val="10.0"/>
      </rPr>
      <t>NEW DELHI: The BJP on Tuesday slammed the Congress over ex-Mumbai police commissioner Rakesh Maria's claim that Lashkar-e-Taiba planned to project the 26/11 terror attack as a case of Hindu terror, saying it raised questions whether the "saffron terror plot was the combined project of the Congress and Pakistan's ISI".</t>
    </r>
    <r>
      <rPr>
        <rFont val="Arial"/>
        <color theme="1"/>
        <sz val="10.0"/>
      </rPr>
      <t xml:space="preserve">
</t>
    </r>
    <r>
      <rPr>
        <rFont val="Arial"/>
        <color theme="1"/>
        <sz val="10.0"/>
      </rPr>
      <t>In his memoir 'Let Me Say It Now' released on Monday, Maria who helmed the investigation in 26/11 Mumbai terror attack, claimed that the LeT had planned to project the attack as a case of "Hindu terror" and Pakistani terrorist Mohammed Ajmal Kasab was to die as Bengaluru's Samir Chaudhari.</t>
    </r>
    <r>
      <rPr>
        <rFont val="Arial"/>
        <color theme="1"/>
        <sz val="10.0"/>
      </rPr>
      <t xml:space="preserve">
</t>
    </r>
    <r>
      <rPr>
        <rFont val="Arial"/>
        <color theme="1"/>
        <sz val="10.0"/>
      </rPr>
      <t>Taking on the Congress over the claim, BJP spokesperson GVL Narasimha Rao said that for the first time in the history of Islamic terrorism the perpetrators have attempted to mislead people about their identity.</t>
    </r>
    <r>
      <rPr>
        <rFont val="Arial"/>
        <color theme="1"/>
        <sz val="10.0"/>
      </rPr>
      <t xml:space="preserve">
</t>
    </r>
    <r>
      <rPr>
        <rFont val="Arial"/>
        <color theme="1"/>
        <sz val="10.0"/>
      </rPr>
      <t>"This raises serious questions, if the saffron terror plot was the combined project of the Congress and Pakistan's spy agency ISI. Around the same time, the UPA coined the saffron terror tag and Rahul Gandhi told US diplomats that India's homegrown groups are a greater threat to the country then Islamic terror groups," he said.</t>
    </r>
    <r>
      <rPr>
        <rFont val="Arial"/>
        <color theme="1"/>
        <sz val="10.0"/>
      </rPr>
      <t xml:space="preserve">
</t>
    </r>
    <r>
      <rPr>
        <rFont val="Arial"/>
        <color theme="1"/>
        <sz val="10.0"/>
      </rPr>
      <t>Rao alleged that Rahul Gandhi's comments seemed to have joint sponsorship of terror groups across the Line of Control and added that Kasab's fake ID proof and fake claims of the Congress not just have a coincidental resonance but also seem to be part of a larger conspiracy.</t>
    </r>
    <r>
      <rPr>
        <rFont val="Arial"/>
        <color theme="1"/>
        <sz val="10.0"/>
      </rPr>
      <t xml:space="preserve">
</t>
    </r>
    <r>
      <rPr>
        <rFont val="Arial"/>
        <color theme="1"/>
        <sz val="10.0"/>
      </rPr>
      <t>He demanded answers from the Congress, saying the party should come clean on this and should clarify whether ISI was also extended part of the Congress-led UPA.</t>
    </r>
  </si>
  <si>
    <r>
      <rPr>
        <rFont val="Arial"/>
        <color theme="1"/>
        <sz val="10.0"/>
      </rPr>
      <t>NEW DELHI: Terming Rahul Gandhi a "known sympathiser" of terror groups LeT and Jaish-e-Mohammed, the BJP on Friday alleged that the Congress leader chose to target not just the government but even the security forces at a time when the nation was paying tributes to those killed in last year's Pulwama attack.</t>
    </r>
    <r>
      <rPr>
        <rFont val="Arial"/>
        <color theme="1"/>
        <sz val="10.0"/>
      </rPr>
      <t xml:space="preserve">
</t>
    </r>
    <r>
      <rPr>
        <rFont val="Arial"/>
        <color theme="1"/>
        <sz val="10.0"/>
      </rPr>
      <t>The ruling party's retort came almost immediately after Gandhi, while paying homage to the 40 slain CRPF personnel killed in the attack, asked who benefitted the most from the attack and what was the outcome of the inquiry into it.</t>
    </r>
    <r>
      <rPr>
        <rFont val="Arial"/>
        <color theme="1"/>
        <sz val="10.0"/>
      </rPr>
      <t xml:space="preserve">
</t>
    </r>
    <r>
      <rPr>
        <rFont val="Arial"/>
        <color theme="1"/>
        <sz val="10.0"/>
      </rPr>
      <t>"Today as we remember our 40 CRPF martyrs in the Pulwama attack, let us ask: 1. Who benefitted the most from the attack? 2. What is the outcome of the inquiry into the attack? 3. Who in the BJP Govt has yet been held accountable for the security lapses that allowed the attack? (sic)" he asked in a tweet.</t>
    </r>
    <r>
      <rPr>
        <rFont val="Arial"/>
        <color theme="1"/>
        <sz val="10.0"/>
      </rPr>
      <t xml:space="preserve">
</t>
    </r>
    <r>
      <rPr>
        <rFont val="Arial"/>
        <color theme="1"/>
        <sz val="10.0"/>
      </rPr>
      <t>BJP spokespersons slammed Gandhi for his remark, alleging that it insulted those killed in the attack.</t>
    </r>
    <r>
      <rPr>
        <rFont val="Arial"/>
        <color theme="1"/>
        <sz val="10.0"/>
      </rPr>
      <t xml:space="preserve">
</t>
    </r>
    <r>
      <rPr>
        <rFont val="Arial"/>
        <color theme="1"/>
        <sz val="10.0"/>
      </rPr>
      <t>"When nation is paying homage to martyrs of dastardly Pulwama attack, @RahulGandhi, a known sympathizer of LeT &amp; Jaish-e-Mohammad, chooses to target not just the government but security forces as well. Rahul will never question real culprit, Pakistan. Shame on you Rahul!," tweeted BJP spokesperson G V L Narasimha Rao.</t>
    </r>
    <r>
      <rPr>
        <rFont val="Arial"/>
        <color theme="1"/>
        <sz val="10.0"/>
      </rPr>
      <t xml:space="preserve">
</t>
    </r>
    <r>
      <rPr>
        <rFont val="Arial"/>
        <color theme="1"/>
        <sz val="10.0"/>
      </rPr>
      <t>Shahnawaz Hussain tweeted, "This is an insult to martyrs who sacrificed their life for the country. Congress has done this in past as well and people taught them a lesson for this blunder. Rahul Gandhi's such remarks help Pakistan counter India on international platforms."</t>
    </r>
    <r>
      <rPr>
        <rFont val="Arial"/>
        <color theme="1"/>
        <sz val="10.0"/>
      </rPr>
      <t xml:space="preserve">
</t>
    </r>
    <r>
      <rPr>
        <rFont val="Arial"/>
        <color theme="1"/>
        <sz val="10.0"/>
      </rPr>
      <t>On the first anniversary of the Pulwama attack, a memorial to the 40 slain CRPF personnel will be inaugurated at the Lethpora camp in Jammu and Kashmir. Names of all the 40 personnel along with their pictures and the moto of the Central Reserve Police Force (CRPF) - 'Seva and Nishtha' (Service and Loyalty) will be part of the memorial, an official said.</t>
    </r>
  </si>
  <si>
    <r>
      <rPr>
        <rFont val="Arial"/>
        <color theme="1"/>
        <sz val="10.0"/>
      </rPr>
      <t>This Shaheen Bagh protest is being staged to divide the country, says Bairia MLA Surendra Singh</t>
    </r>
    <r>
      <rPr>
        <rFont val="Arial"/>
        <color theme="1"/>
        <sz val="10.0"/>
      </rPr>
      <t xml:space="preserve">
</t>
    </r>
    <r>
      <rPr>
        <rFont val="Arial"/>
        <color theme="1"/>
        <sz val="10.0"/>
      </rPr>
      <t>BJP's outspoken Bairia MLA Surendra Singh has described the ongoing anti-CAA protest at Shaheen Bagh in New Delhi as a global conspiracy by Muslim countries to "divide the country".</t>
    </r>
    <r>
      <rPr>
        <rFont val="Arial"/>
        <color theme="1"/>
        <sz val="10.0"/>
      </rPr>
      <t xml:space="preserve">
</t>
    </r>
    <r>
      <rPr>
        <rFont val="Arial"/>
        <color theme="1"/>
        <sz val="10.0"/>
      </rPr>
      <t>The Shaheen Bagh protest against the CAA and proposed NRC is a conspiracy sponsored by Muslim countries at the global level, Mr. Singh told reporters here on Friday night.</t>
    </r>
    <r>
      <rPr>
        <rFont val="Arial"/>
        <color theme="1"/>
        <sz val="10.0"/>
      </rPr>
      <t xml:space="preserve">
</t>
    </r>
    <r>
      <rPr>
        <rFont val="Arial"/>
        <color theme="1"/>
        <sz val="10.0"/>
      </rPr>
      <t>"This dharna is being staged to divide the country," he added.</t>
    </r>
    <r>
      <rPr>
        <rFont val="Arial"/>
        <color theme="1"/>
        <sz val="10.0"/>
      </rPr>
      <t xml:space="preserve">
</t>
    </r>
    <r>
      <rPr>
        <rFont val="Arial"/>
        <color theme="1"/>
        <sz val="10.0"/>
      </rPr>
      <t>Prone to making controversial statements, he also attacked All India Majlis-e-Ittehadul Muslimeen (AIMIM) chief Asaddudin Owaisi and described him as an "enemy of the country".</t>
    </r>
    <r>
      <rPr>
        <rFont val="Arial"/>
        <color theme="1"/>
        <sz val="10.0"/>
      </rPr>
      <t xml:space="preserve">
</t>
    </r>
    <r>
      <rPr>
        <rFont val="Arial"/>
        <color theme="1"/>
        <sz val="10.0"/>
      </rPr>
      <t>"The internal feelings of Owaisi are against India. In reality, Owaisi is the enemy of the country. Though he resides here, his feelings and beliefs are pro-Pakistan," said Mr. Singh.</t>
    </r>
    <r>
      <rPr>
        <rFont val="Arial"/>
        <color theme="1"/>
        <sz val="10.0"/>
      </rPr>
      <t xml:space="preserve">
</t>
    </r>
    <r>
      <rPr>
        <rFont val="Arial"/>
        <color theme="1"/>
        <sz val="10.0"/>
      </rPr>
      <t>"If his DNA test is conducted, it will be proved that like Jinnah, he wants to make India a Muslim country," said Singh.</t>
    </r>
    <r>
      <rPr>
        <rFont val="Arial"/>
        <color theme="1"/>
        <sz val="10.0"/>
      </rPr>
      <t xml:space="preserve">
</t>
    </r>
    <r>
      <rPr>
        <rFont val="Arial"/>
        <color theme="1"/>
        <sz val="10.0"/>
      </rPr>
      <t>The BJP legislator added that senior Samajwadi Party leader Azam Khan had termed Bharat Mata a "dayan", but he was set right by Chief Minister Yogi Adityanath and the country's Constitution.</t>
    </r>
  </si>
  <si>
    <r>
      <rPr>
        <rFont val="Arial"/>
        <color theme="1"/>
        <sz val="10.0"/>
      </rPr>
      <t>In the first state elections of the new decade, whose outcome will be known on Tuesday, incumbent chief minister, Arvind Kejriwal's Aam Aadmi Party (AAP) is seeking to retain power in the face of a strong challenge mounted by the Bharatiya Janata Party (BJP)</t>
    </r>
    <r>
      <rPr>
        <rFont val="Arial"/>
        <color theme="1"/>
        <sz val="10.0"/>
      </rPr>
      <t xml:space="preserve">
</t>
    </r>
    <r>
      <rPr>
        <rFont val="Arial"/>
        <color theme="1"/>
        <sz val="10.0"/>
      </rPr>
      <t>After being witness to a fierce election campaign, nearly 14.79 million registered voters in Delhi will finally get an opportunity to vote on Saturday to choose representatives to 70 assembly segments across the national capital and decide who governs the city-state for the next five years.</t>
    </r>
    <r>
      <rPr>
        <rFont val="Arial"/>
        <color theme="1"/>
        <sz val="10.0"/>
      </rPr>
      <t xml:space="preserve">
</t>
    </r>
    <r>
      <rPr>
        <rFont val="Arial"/>
        <color theme="1"/>
        <sz val="10.0"/>
      </rPr>
      <t>In the first state elections of the new decade, whose outcome will be known on Tuesday, incumbent chief minister, Arvind Kejriwal's Aam Aadmi Party (AAP) is seeking to retain power in the face of a strong challenge mounted by the Bharatiya Janata Party (BJP), which has sought votes in the name of Prime Minister Narendra Modi.</t>
    </r>
    <r>
      <rPr>
        <rFont val="Arial"/>
        <color theme="1"/>
        <sz val="10.0"/>
      </rPr>
      <t xml:space="preserve">
</t>
    </r>
    <r>
      <rPr>
        <rFont val="Arial"/>
        <color theme="1"/>
        <sz val="10.0"/>
      </rPr>
      <t>The first is the AAP's attempt to replicate its success of the 2015 assembly election -- when it won 67 of the 70 seats -- versus the BJP's effort to replicate its success in the 2019 Lok Sabha election,when it won all seven parliamentary seats in Delhi. The second is the AAP's campaign, which is focused on local governance issues and its track record in the past five years versus the BJP's, which focused on the larger ideological issue of the Citizenship (Amendment) Act, national security, and an effort to project all protesters -- and the AAP -- as "anti-national". The third is an effort by the AAP to carve out a multi-religious and multi-class alliance versus the BJP's campaign to consolidate Hindu voters across regions, castes and classes. And the fourth is the question of leadership -- where the CM is not pitted against a local rival but the PM.</t>
    </r>
    <r>
      <rPr>
        <rFont val="Arial"/>
        <color theme="1"/>
        <sz val="10.0"/>
      </rPr>
      <t xml:space="preserve">
</t>
    </r>
    <r>
      <rPr>
        <rFont val="Arial"/>
        <color theme="1"/>
        <sz val="10.0"/>
      </rPr>
      <t>Chief minister Arvind Kejriwal has said the primary issue in the election will be the work done by his government, but hit out at the rival BJP for trying to change the discourse and make it "about a Hindu vs Muslim" issue. "Ours is the first government in 70 years that is seeking votes entirely on the ground of work done on the development front," he told HT in an interview on Wednesday. People have to decide whether they "opt for the politics of abuse and violence, or politics of development", he added.</t>
    </r>
    <r>
      <rPr>
        <rFont val="Arial"/>
        <color theme="1"/>
        <sz val="10.0"/>
      </rPr>
      <t xml:space="preserve">
</t>
    </r>
    <r>
      <rPr>
        <rFont val="Arial"/>
        <color theme="1"/>
        <sz val="10.0"/>
      </rPr>
      <t>Delhi BJP chief Manoj Tiwari said his party's agenda was development. "We are talking about Ayushman Bharat for free medical care and PM Awas Yojana to provide housing to people... Non-implementation of these two schemes will be the main reason for AAP's defeat in Delhi," Tiwari told HT on Wednesday, adding that party did not endorse the provocative statements of some of its MPs.</t>
    </r>
    <r>
      <rPr>
        <rFont val="Arial"/>
        <color theme="1"/>
        <sz val="10.0"/>
      </rPr>
      <t xml:space="preserve">
</t>
    </r>
    <r>
      <rPr>
        <rFont val="Arial"/>
        <color theme="1"/>
        <sz val="10.0"/>
      </rPr>
      <t>Over the last four years, the city has voted distinctly for distinct elections.</t>
    </r>
    <r>
      <rPr>
        <rFont val="Arial"/>
        <color theme="1"/>
        <sz val="10.0"/>
      </rPr>
      <t xml:space="preserve">
</t>
    </r>
    <r>
      <rPr>
        <rFont val="Arial"/>
        <color theme="1"/>
        <sz val="10.0"/>
      </rPr>
      <t>During the 2015 elections, the AAP bagged 54% of the vote share in the polls. But its vote share decreased in the next two elections held in the city -- the municipal elections in 2017 and the Lok Sabha polls in 2019. The AAP polled the highest share of votes in 2015; it stood second in the 2017 civic elections, with 26% of the votes, and finished third in five of the seven seats in the 2019 national elections, dropping to 18% of the votes and winning no seat.</t>
    </r>
    <r>
      <rPr>
        <rFont val="Arial"/>
        <color theme="1"/>
        <sz val="10.0"/>
      </rPr>
      <t xml:space="preserve">
</t>
    </r>
    <r>
      <rPr>
        <rFont val="Arial"/>
        <color theme="1"/>
        <sz val="10.0"/>
      </rPr>
      <t>On the contrary, both the BJP and the Congress improved in terms of vote share in this period. The BJP polled 56% votes in the 2019 Lok Sabha elections, up from 36% in 2017 and 32% in 2015. In 2019, it had a lead in 65 of the 70 assembly constituencies. The Congress got just 10% of votes in 2015, 21% in 2017 and 23% in 2019.</t>
    </r>
    <r>
      <rPr>
        <rFont val="Arial"/>
        <color theme="1"/>
        <sz val="10.0"/>
      </rPr>
      <t xml:space="preserve">
</t>
    </r>
    <r>
      <rPr>
        <rFont val="Arial"/>
        <color theme="1"/>
        <sz val="10.0"/>
      </rPr>
      <t>Political observers believe that this election will significantly depend on whether voting patterns of the Lok Sabha election hold, or whether it reverts to the assembly pattern. A Centre for the Study of Developing Societies (CSDS)-Lokniti poll conducted during the 2019 Lok Sabha polls showed that only about half of the people who voted for the BJP or the Congress in the Lok Sabha polls would have voted for the same party in case of a snap assembly election. The corresponding figure was 82% for the AAP.</t>
    </r>
    <r>
      <rPr>
        <rFont val="Arial"/>
        <color theme="1"/>
        <sz val="10.0"/>
      </rPr>
      <t xml:space="preserve">
</t>
    </r>
    <r>
      <rPr>
        <rFont val="Arial"/>
        <color theme="1"/>
        <sz val="10.0"/>
      </rPr>
      <t>The second variable is the impact of the campaign on the polls.</t>
    </r>
    <r>
      <rPr>
        <rFont val="Arial"/>
        <color theme="1"/>
        <sz val="10.0"/>
      </rPr>
      <t xml:space="preserve">
</t>
    </r>
    <r>
      <rPr>
        <rFont val="Arial"/>
        <color theme="1"/>
        <sz val="10.0"/>
      </rPr>
      <t>The AAP -- through government advertisements before the model code of conduct, public interaction programmes, townhall meetings by Kejriwal, hundreds of small corner meetings in Delhi neighbourhoods, dozens of rallies and roadshows, and a strong social media campaign -- has advertised its governance record.</t>
    </r>
    <r>
      <rPr>
        <rFont val="Arial"/>
        <color theme="1"/>
        <sz val="10.0"/>
      </rPr>
      <t xml:space="preserve">
</t>
    </r>
    <r>
      <rPr>
        <rFont val="Arial"/>
        <color theme="1"/>
        <sz val="10.0"/>
      </rPr>
      <t>In particular, it has focused on the improvement in government schools, public health systems, provision of electricity and water supply and subsidised rates, and free public transport for women. It has also promised to focus on pollution, provision of clean water and cleanliness in its next term if elected to power.</t>
    </r>
    <r>
      <rPr>
        <rFont val="Arial"/>
        <color theme="1"/>
        <sz val="10.0"/>
      </rPr>
      <t xml:space="preserve">
</t>
    </r>
    <r>
      <rPr>
        <rFont val="Arial"/>
        <color theme="1"/>
        <sz val="10.0"/>
      </rPr>
      <t>At the end of last year, the BJP had two key campaign planks. Through a parliamentary legislation, and then an announcement by PM Modi at a rally in Delhi, the party claimed credit for providing ownership documents to four million residents of unauthorised colonies in Delhi.</t>
    </r>
    <r>
      <rPr>
        <rFont val="Arial"/>
        <color theme="1"/>
        <sz val="10.0"/>
      </rPr>
      <t xml:space="preserve">
</t>
    </r>
    <r>
      <rPr>
        <rFont val="Arial"/>
        <color theme="1"/>
        <sz val="10.0"/>
      </rPr>
      <t>It also promised "triple-engine governance" under Modi, for the BJP would then hold the reins of power at the central, state and local level if elected to power.</t>
    </r>
    <r>
      <rPr>
        <rFont val="Arial"/>
        <color theme="1"/>
        <sz val="10.0"/>
      </rPr>
      <t xml:space="preserve">
</t>
    </r>
    <r>
      <rPr>
        <rFont val="Arial"/>
        <color theme="1"/>
        <sz val="10.0"/>
      </rPr>
      <t>But the party's campaign took a turn in the wake of protests against the CAA, particularly in Delhi's Shaheen Bagh area. Led by home minister Amit Shah, the party deployed its Cabinet ministers, MPs, former and current chief ministers, and the cadre of ideological affiliates of the Rashtriya Swayamsevak Sangh (RSS) to project the protests as "anti-national" in character and which suited Pakistan. It blamed the AAP and the Congress for backing these protests, spreading anarchy and violence, and causing inconvenience to the city's residents.</t>
    </r>
    <r>
      <rPr>
        <rFont val="Arial"/>
        <color theme="1"/>
        <sz val="10.0"/>
      </rPr>
      <t xml:space="preserve">
</t>
    </r>
    <r>
      <rPr>
        <rFont val="Arial"/>
        <color theme="1"/>
        <sz val="10.0"/>
      </rPr>
      <t>Commenting on the nature of the campaign, Shakti Sinha,a former bureaucrat who has served in the Delhi government and former director of the Nehru Memorial Museum and Library, said: "AAP's subsidy policy has huge long-term development costs in terms of forgone investment in infrastructure and sustainability, but has created a huge constituency of beneficiaries. Will the BJP be able to sell its message of nationalism and empowerment? It has stemmed the tide that was flowing against it but would it be enough to bring it to power?"</t>
    </r>
    <r>
      <rPr>
        <rFont val="Arial"/>
        <color theme="1"/>
        <sz val="10.0"/>
      </rPr>
      <t xml:space="preserve">
</t>
    </r>
    <r>
      <rPr>
        <rFont val="Arial"/>
        <color theme="1"/>
        <sz val="10.0"/>
      </rPr>
      <t>The third related strand was mobilisation of different segments. The AAP hopes to win the substantial support of the city's Muslim population -- which is influential in close to 10 seats. While the minorities had shifted in large numbers to the Congress in the Lok Sabha election, reports indicate they may consolidate behind AAP for they see it as the party best positioned to defeat the BJP. The AAP also hopes to win the support of the Hindu poor and the lower middle-class, primarily on the ground of having delivered tangible benefits to these segments through its welfare schemes. AAP has also sought to quell the impression, pushed by BJP, that it is against Hindu interests, with Kejriwal reciting the Hanuman Chalisa, going to the Hanuman temple on Friday, and candidates repeatedly emphasising their religious identity -- besides focusing on how the party has promised lessons in patriotism in school curricula and supporting moves such as the nullification of Article 370 that gave Jammu and Kashmir special status.</t>
    </r>
    <r>
      <rPr>
        <rFont val="Arial"/>
        <color theme="1"/>
        <sz val="10.0"/>
      </rPr>
      <t xml:space="preserve">
</t>
    </r>
    <r>
      <rPr>
        <rFont val="Arial"/>
        <color theme="1"/>
        <sz val="10.0"/>
      </rPr>
      <t>The BJP, for its part, is hoping to consolidate Hindus -- across different demographic segments, from Punjabis, Banias, Purvanchalis (migrants from eastern Uttar Pradesh and Bihar), and Dalits. This is based on the premise that the largely Muslim-driven protests against CAA would antagonise the majority community.</t>
    </r>
    <r>
      <rPr>
        <rFont val="Arial"/>
        <color theme="1"/>
        <sz val="10.0"/>
      </rPr>
      <t xml:space="preserve">
</t>
    </r>
    <r>
      <rPr>
        <rFont val="Arial"/>
        <color theme="1"/>
        <sz val="10.0"/>
      </rPr>
      <t>It is here that the performance of the Congress will also play a role, for if it retains its base of Muslims and the poor, weaning them away from AAP, especially in constituencies where it has put up locally strong candidates, it may benefit the BJP.</t>
    </r>
    <r>
      <rPr>
        <rFont val="Arial"/>
        <color theme="1"/>
        <sz val="10.0"/>
      </rPr>
      <t xml:space="preserve">
</t>
    </r>
    <r>
      <rPr>
        <rFont val="Arial"/>
        <color theme="1"/>
        <sz val="10.0"/>
      </rPr>
      <t>"Ultimately, it may boil to how much vote the Congress attracts; the higher it is, the more AAP would suffer," Sinha said.</t>
    </r>
    <r>
      <rPr>
        <rFont val="Arial"/>
        <color theme="1"/>
        <sz val="10.0"/>
      </rPr>
      <t xml:space="preserve">
</t>
    </r>
    <r>
      <rPr>
        <rFont val="Arial"/>
        <color theme="1"/>
        <sz val="10.0"/>
      </rPr>
      <t>And the final strand is leadership. While AAP's mascot is Kejriwal, the BJP is primarily focusing on Modi as the face of the campaign. While the PM addressed only two rallies, it is his image that adorns the party's hoardings and advertisements. Just as in 2019, when the BJP asked who the opposition had to counter Modi, Kejriwal in 2020 is asking who the BJP has to counter him as the CM.</t>
    </r>
    <r>
      <rPr>
        <rFont val="Arial"/>
        <color theme="1"/>
        <sz val="10.0"/>
      </rPr>
      <t xml:space="preserve">
</t>
    </r>
    <r>
      <rPr>
        <rFont val="Arial"/>
        <color theme="1"/>
        <sz val="10.0"/>
      </rPr>
      <t>"Arvind Kejriwal is the pole along which these elections are being fought. The AAP is fighting on Kejriwal's charisma and his governance," said Neelanjan Sircar, who is affiliated with Ashoka University and the Centre for Policy Research. "The BJP has ceded the governance narrative to the AAP, but is trying to paint Kejriwal as inimical to Hindu interests. And the Congress is a shadow of its former self."</t>
    </r>
    <r>
      <rPr>
        <rFont val="Arial"/>
        <color theme="1"/>
        <sz val="10.0"/>
      </rPr>
      <t xml:space="preserve">
</t>
    </r>
    <r>
      <rPr>
        <rFont val="Arial"/>
        <color theme="1"/>
        <sz val="10.0"/>
      </rPr>
      <t>It remains to be seen if the BJP had polarised the electorate enough to pull off a win in Delhi, he added. "Otherwise, it's advantage AAP."</t>
    </r>
  </si>
  <si>
    <r>
      <rPr>
        <rFont val="Arial"/>
        <color theme="1"/>
        <sz val="10.0"/>
      </rPr>
      <t>Attacking Prime Minister Narendra Modi and Union home minister Amit Shah, Shiv Sena leader Sanjay Raut, in his weekly column 'Roktok' in Sena mouthpiece Saamana, said the Bharatiya Janata Party (BJP) is only focused on creating a divide between Hindus and Muslims.</t>
    </r>
    <r>
      <rPr>
        <rFont val="Arial"/>
        <color theme="1"/>
        <sz val="10.0"/>
      </rPr>
      <t xml:space="preserve">
</t>
    </r>
    <r>
      <rPr>
        <rFont val="Arial"/>
        <color theme="1"/>
        <sz val="10.0"/>
      </rPr>
      <t>Raut said that while Modi is talking about winning a war with Pakistan in 8-10 days, Shah is looking at taking on the Muslims of the country.</t>
    </r>
    <r>
      <rPr>
        <rFont val="Arial"/>
        <color theme="1"/>
        <sz val="10.0"/>
      </rPr>
      <t xml:space="preserve">
</t>
    </r>
    <r>
      <rPr>
        <rFont val="Arial"/>
        <color theme="1"/>
        <sz val="10.0"/>
      </rPr>
      <t>The Sena leader also backed Delhi chief minister (CM) Arvind Kejriwal in the upcoming polls as the Aam Aadmi Party (AAP) leader has carried out the work that people wanted. The Delhi election is scheduled for February 8.</t>
    </r>
    <r>
      <rPr>
        <rFont val="Arial"/>
        <color theme="1"/>
        <sz val="10.0"/>
      </rPr>
      <t xml:space="preserve">
</t>
    </r>
    <r>
      <rPr>
        <rFont val="Arial"/>
        <color theme="1"/>
        <sz val="10.0"/>
      </rPr>
      <t>In his column, Raut said the armed forces are suffering due to financial crisis and economic slowdown in the country.</t>
    </r>
    <r>
      <rPr>
        <rFont val="Arial"/>
        <color theme="1"/>
        <sz val="10.0"/>
      </rPr>
      <t xml:space="preserve">
</t>
    </r>
    <r>
      <rPr>
        <rFont val="Arial"/>
        <color theme="1"/>
        <sz val="10.0"/>
      </rPr>
      <t>"The soldiers of the border forces are not getting their allowance and the unemployed are not getting jobs in the country... If we leave aside Pakistan, the rupee has slid considerably. These are not good signs for the economy. The government should focus more on issues such as inflation, unemployment, and depreciating rupee-value. But the entire attention and force of the BJP is on dividing the Hindus and Muslims of the country," Raut wrote. He added, "Prime Minister Modi is giving speeches on war with Pakistan, while home minister Amit Shah is looking to fight the Muslims of the country."</t>
    </r>
    <r>
      <rPr>
        <rFont val="Arial"/>
        <color theme="1"/>
        <sz val="10.0"/>
      </rPr>
      <t xml:space="preserve">
</t>
    </r>
    <r>
      <rPr>
        <rFont val="Arial"/>
        <color theme="1"/>
        <sz val="10.0"/>
      </rPr>
      <t>Last week, Modi at the NCC Cadet rally in Delhi had said, "Pakistan has already lost three wars [with India]. Our armed forces will not take more than 8-10 days to make Pakistan bite the dust."</t>
    </r>
    <r>
      <rPr>
        <rFont val="Arial"/>
        <color theme="1"/>
        <sz val="10.0"/>
      </rPr>
      <t xml:space="preserve">
</t>
    </r>
    <r>
      <rPr>
        <rFont val="Arial"/>
        <color theme="1"/>
        <sz val="10.0"/>
      </rPr>
      <t>"Our Prime Minister Narendra Modi is an expert in giving speeches. The PM makes speeches but things are not seen in action," the column read. The Sena leader added that the PM forgot the fact that soldiers at borders are not being provided with sufficient ration. "During his NCC cadet speech, PM Modi gave an ultimatum to the Pakistan army. But his ideology in politics is not moving ahead of Pakistan. There are enemies at China border as well who are more dangerous than the Pakistan army. China has taken over Nepal and we are still stuck on Pakistan," he said.</t>
    </r>
    <r>
      <rPr>
        <rFont val="Arial"/>
        <color theme="1"/>
        <sz val="10.0"/>
      </rPr>
      <t xml:space="preserve">
</t>
    </r>
    <r>
      <rPr>
        <rFont val="Arial"/>
        <color theme="1"/>
        <sz val="10.0"/>
      </rPr>
      <t>Backing Kejriwal's AAP, Raut said that despite several attempts by the Centre, the Delhi CM has done good work. The Sena leader said that the level of campaigning for Delhi polls has slid like the value of the Indian rupee. "The campaigning for Delhi has reached its peak, and BJP's 65 ministers and 200 MPs are talking about Pakistan and Muslims. Even then Arvind Kejriwal will win... An entire army of the BJP is campaigning; despite this, if BJP loses then it will be the loss of PM Modi and home minister Amit Shah. They lost Maharashtra and Jharkhand, now Delhi, too, will go," the column read.</t>
    </r>
  </si>
  <si>
    <r>
      <rPr>
        <rFont val="Arial"/>
        <color theme="1"/>
        <sz val="10.0"/>
      </rPr>
      <t>Uttar Pradesh CM said his Delhi counterpart supported 'divisive forces'.</t>
    </r>
    <r>
      <rPr>
        <rFont val="Arial"/>
        <color theme="1"/>
        <sz val="10.0"/>
      </rPr>
      <t xml:space="preserve">
</t>
    </r>
    <r>
      <rPr>
        <rFont val="Arial"/>
        <color theme="1"/>
        <sz val="10.0"/>
      </rPr>
      <t>Uttar Pradesh Chief Minister Yogi Adityanath on Sunday said Pakistan and AAP chief Arvind Kejriwal had felt pain when the special status of Jammu and Kashmir under Article 370 was withdrawn.</t>
    </r>
    <r>
      <rPr>
        <rFont val="Arial"/>
        <color theme="1"/>
        <sz val="10.0"/>
      </rPr>
      <t xml:space="preserve">
</t>
    </r>
    <r>
      <rPr>
        <rFont val="Arial"/>
        <color theme="1"/>
        <sz val="10.0"/>
      </rPr>
      <t>Mr. Adityanath said the Shaheen Bagh protest was a "malicious attempt to disturb peace and normal life" in the national capital.</t>
    </r>
    <r>
      <rPr>
        <rFont val="Arial"/>
        <color theme="1"/>
        <sz val="10.0"/>
      </rPr>
      <t xml:space="preserve">
</t>
    </r>
    <r>
      <rPr>
        <rFont val="Arial"/>
        <color theme="1"/>
        <sz val="10.0"/>
      </rPr>
      <t>Addressing a rally at Badarpur here, he said that in the Delhi election, on one side there was the leadership of Narendra Modi for development and nationalism, and on the other, there was the Congress and Mr. Kejriwal who "support divisive forces".</t>
    </r>
    <r>
      <rPr>
        <rFont val="Arial"/>
        <color theme="1"/>
        <sz val="10.0"/>
      </rPr>
      <t xml:space="preserve">
</t>
    </r>
    <r>
      <rPr>
        <rFont val="Arial"/>
        <color theme="1"/>
        <sz val="10.0"/>
      </rPr>
      <t>"The BJP is working with zero tolerance towards terrorism. But Kejriwal is busy sponsoring and offering biryani in Shaheen Bagh," he said.</t>
    </r>
    <r>
      <rPr>
        <rFont val="Arial"/>
        <color theme="1"/>
        <sz val="10.0"/>
      </rPr>
      <t xml:space="preserve">
</t>
    </r>
    <r>
      <rPr>
        <rFont val="Arial"/>
        <color theme="1"/>
        <sz val="10.0"/>
      </rPr>
      <t>The U.P. Chief Minister appealed to the people in Badarpur constituency to vote for the BJP, saying that the whole country and the world were watching them as to whom they support in the Delhi election.</t>
    </r>
    <r>
      <rPr>
        <rFont val="Arial"/>
        <color theme="1"/>
        <sz val="10.0"/>
      </rPr>
      <t xml:space="preserve">
</t>
    </r>
    <r>
      <rPr>
        <rFont val="Arial"/>
        <color theme="1"/>
        <sz val="10.0"/>
      </rPr>
      <t>Questioning the motive of the protesters at Shaheen Bagh, Mr. Adityanath alleged it was a "pretext to oppose abrogation of Article 370, court's judgement on Ram temple and Triple Talaq ban."</t>
    </r>
    <r>
      <rPr>
        <rFont val="Arial"/>
        <color theme="1"/>
        <sz val="10.0"/>
      </rPr>
      <t xml:space="preserve">
</t>
    </r>
    <r>
      <rPr>
        <rFont val="Arial"/>
        <color theme="1"/>
        <sz val="10.0"/>
      </rPr>
      <t>"The Shaheen Bagh protest is a pretext. They had to protest against the removal of Article 370 and construction of a grand Ram temple in Ayodhya. We can understand their problem. Their problem is ban on Triple Talaq."</t>
    </r>
    <r>
      <rPr>
        <rFont val="Arial"/>
        <color theme="1"/>
        <sz val="10.0"/>
      </rPr>
      <t xml:space="preserve">
</t>
    </r>
    <r>
      <rPr>
        <rFont val="Arial"/>
        <color theme="1"/>
        <sz val="10.0"/>
      </rPr>
      <t>The protest at Shaheen Bagh in southeast Delhi, participated by large number of women, is going on since mid-December against the Citizenship Amendment Act.</t>
    </r>
    <r>
      <rPr>
        <rFont val="Arial"/>
        <color theme="1"/>
        <sz val="10.0"/>
      </rPr>
      <t xml:space="preserve">
</t>
    </r>
    <r>
      <rPr>
        <rFont val="Arial"/>
        <color theme="1"/>
        <sz val="10.0"/>
      </rPr>
      <t>The Aam Aadmi Party on Sunday asked the Election Commission to ban Mr. Adityanath from campaigning in the national capital over his alleged provocative speeches and also sought his arrest.</t>
    </r>
    <r>
      <rPr>
        <rFont val="Arial"/>
        <color theme="1"/>
        <sz val="10.0"/>
      </rPr>
      <t xml:space="preserve">
</t>
    </r>
    <r>
      <rPr>
        <rFont val="Arial"/>
        <color theme="1"/>
        <sz val="10.0"/>
      </rPr>
      <t>Mr. Adiyanath also slamemd the Kejriwal government for "obstructing" various government schemes in Delhi.</t>
    </r>
    <r>
      <rPr>
        <rFont val="Arial"/>
        <color theme="1"/>
        <sz val="10.0"/>
      </rPr>
      <t xml:space="preserve">
</t>
    </r>
    <r>
      <rPr>
        <rFont val="Arial"/>
        <color theme="1"/>
        <sz val="10.0"/>
      </rPr>
      <t>He said the BJP will implement these schemes including Kisan Samman Nidhi and Ayushman Bharat health scheme after forming the government in Delhi.</t>
    </r>
    <r>
      <rPr>
        <rFont val="Arial"/>
        <color theme="1"/>
        <sz val="10.0"/>
      </rPr>
      <t xml:space="preserve">
</t>
    </r>
    <r>
      <rPr>
        <rFont val="Arial"/>
        <color theme="1"/>
        <sz val="10.0"/>
      </rPr>
      <t>Asserting that he ensured peaceful Kanwar Yatras in Delhi, Mr. Adityanath said he has warned that those trying to "attack" these religious processions will have to face police bullets.</t>
    </r>
    <r>
      <rPr>
        <rFont val="Arial"/>
        <color theme="1"/>
        <sz val="10.0"/>
      </rPr>
      <t xml:space="preserve">
</t>
    </r>
    <r>
      <rPr>
        <rFont val="Arial"/>
        <color theme="1"/>
        <sz val="10.0"/>
      </rPr>
      <t>"I gave directions to make proper arrangements to welcome Lord shiva's devotees. People said riots will take place, but I said if anyone attacks Kanwar Yatras, then police bullets, and not merely words, will put sense into them."</t>
    </r>
    <r>
      <rPr>
        <rFont val="Arial"/>
        <color theme="1"/>
        <sz val="10.0"/>
      </rPr>
      <t xml:space="preserve">
</t>
    </r>
    <r>
      <rPr>
        <rFont val="Arial"/>
        <color theme="1"/>
        <sz val="10.0"/>
      </rPr>
      <t>Referring to the anti-CAA protests in U.P., he asserted that his government dealt with it by declaring that protesters involved in damaging public property will have to compensate it.</t>
    </r>
  </si>
  <si>
    <r>
      <rPr>
        <rFont val="Arial"/>
        <color theme="1"/>
        <sz val="10.0"/>
      </rPr>
      <t>Karnataka's Tourism Minister C.T. Ravi on Wednesday said that "anti-nationals should get bullet and not biryani", tweeting in support of Union Minister Anurag Thakur who has courted controversy by asking the crowds at a Delhi rally to raise "shoot the traitor" slogans against anti-CAA agitators.</t>
    </r>
    <r>
      <rPr>
        <rFont val="Arial"/>
        <color theme="1"/>
        <sz val="10.0"/>
      </rPr>
      <t xml:space="preserve">
</t>
    </r>
    <r>
      <rPr>
        <rFont val="Arial"/>
        <color theme="1"/>
        <sz val="10.0"/>
      </rPr>
      <t>Mr. Ravi tweeted, "Those attacking Union MoS @ianuragthakur for His statement against Traitors are the ones who- Opposed death to Terrorists Ajmal Kasab &amp; Yakub Memon, Supported Tukde Tukde Gang, Spread lies against #CAA.Anti-Nationals should get Bullet not Biryani. #IStandWithAnuragThakur."</t>
    </r>
    <r>
      <rPr>
        <rFont val="Arial"/>
        <color theme="1"/>
        <sz val="10.0"/>
      </rPr>
      <t xml:space="preserve">
</t>
    </r>
    <r>
      <rPr>
        <rFont val="Arial"/>
        <color theme="1"/>
        <sz val="10.0"/>
      </rPr>
      <t>Mr. Ravi's comment on anti-CAA agitators is not an isolated case. Over the last month, the protesters have seen a barrage of similar responses by the BJP leaders in Karnataka.</t>
    </r>
    <r>
      <rPr>
        <rFont val="Arial"/>
        <color theme="1"/>
        <sz val="10.0"/>
      </rPr>
      <t xml:space="preserve">
</t>
    </r>
    <r>
      <rPr>
        <rFont val="Arial"/>
        <color theme="1"/>
        <sz val="10.0"/>
      </rPr>
      <t>In early January, BJP MLA Somashekar Reddy had said at a pro-CAA rally that those opposing the law should think of the "consequences" if the majority community hits the streets against them. A case has been booked against him in Ballari in this connection.</t>
    </r>
    <r>
      <rPr>
        <rFont val="Arial"/>
        <color theme="1"/>
        <sz val="10.0"/>
      </rPr>
      <t xml:space="preserve">
</t>
    </r>
    <r>
      <rPr>
        <rFont val="Arial"/>
        <color theme="1"/>
        <sz val="10.0"/>
      </rPr>
      <t>More recently, Chief Minister's political adviser MP Renukacharya, also at a pro-CAA rally, said that Muslims were collecting weapons in mosques instead of praying, kicking off a row. He refused to apologise for his comments and said that he would not extend any special packages to the community. Revenue Minister R. Ashok too had argued that "anyone indulging in anti-national activities" should be shot dead.</t>
    </r>
    <r>
      <rPr>
        <rFont val="Arial"/>
        <color theme="1"/>
        <sz val="10.0"/>
      </rPr>
      <t xml:space="preserve">
</t>
    </r>
    <r>
      <rPr>
        <rFont val="Arial"/>
        <color theme="1"/>
        <sz val="10.0"/>
      </rPr>
      <t>Opposition leaders in Karnataka who have spoken in support of anti-CAA protesters have also been on the receiving end. Health Minister B. Sriramulu recently chastised former Chief Minister H.D. Kumaraswamy for his "fondness for Pakistan" and said that he should settle in the neighbouring country. Mr. Kumaraswamy has been trolled extensively for his criticism of police action against anti-CAA demonstrators in Mangaluru, which left two people dead.</t>
    </r>
    <r>
      <rPr>
        <rFont val="Arial"/>
        <color theme="1"/>
        <sz val="10.0"/>
      </rPr>
      <t xml:space="preserve">
</t>
    </r>
    <r>
      <rPr>
        <rFont val="Arial"/>
        <color theme="1"/>
        <sz val="10.0"/>
      </rPr>
      <t>Following the spate of such comments, State BJP President Nalin Kumar Kateel had advised ministers and MLAs of the party to focus on work and refrain from indulging in controversial comments.</t>
    </r>
  </si>
  <si>
    <r>
      <rPr>
        <rFont val="Arial"/>
        <color theme="1"/>
        <sz val="10.0"/>
      </rPr>
      <t>NEW DELHI: Senior Congress leader Mani Shankar Aiyar on Thursday accused the Modi government of playing divisive politics, saying "we are not the ones doing tukde tukde, it is this government that is doing so."</t>
    </r>
    <r>
      <rPr>
        <rFont val="Arial"/>
        <color theme="1"/>
        <sz val="10.0"/>
      </rPr>
      <t xml:space="preserve">
</t>
    </r>
    <r>
      <rPr>
        <rFont val="Arial"/>
        <color theme="1"/>
        <sz val="10.0"/>
      </rPr>
      <t>He made the remarks at a press conference organised at the conclusion of the 'Gandhi Shanti Yatra' led by former BJP leader Yashwant Sinha, who is now a critic of the Modi government.</t>
    </r>
    <r>
      <rPr>
        <rFont val="Arial"/>
        <color theme="1"/>
        <sz val="10.0"/>
      </rPr>
      <t xml:space="preserve">
</t>
    </r>
    <r>
      <rPr>
        <rFont val="Arial"/>
        <color theme="1"/>
        <sz val="10.0"/>
      </rPr>
      <t>Hailing the women leading the protests in Shaheen Bagh, Aiyar said they have been staging the sit-in, braving the cold and fighting for India and the Constitution.</t>
    </r>
    <r>
      <rPr>
        <rFont val="Arial"/>
        <color theme="1"/>
        <sz val="10.0"/>
      </rPr>
      <t xml:space="preserve">
</t>
    </r>
    <r>
      <rPr>
        <rFont val="Arial"/>
        <color theme="1"/>
        <sz val="10.0"/>
      </rPr>
      <t>These women are being threatened and called anti-national but they are saying "India is ours, the Constitution is ours and the Tiranga is our flag", Aiyar said at a press conference also attended by Sinha, former Maharashtra chief minister Prithviraj Chavan, former Gujarat chief minister Suresh Mehta, Loktantrik Janata Dal leader Sharad Yadav and Pavan Varma, who was expelled from the JD(U) on Wednesday.</t>
    </r>
    <r>
      <rPr>
        <rFont val="Arial"/>
        <color theme="1"/>
        <sz val="10.0"/>
      </rPr>
      <t xml:space="preserve">
</t>
    </r>
    <r>
      <rPr>
        <rFont val="Arial"/>
        <color theme="1"/>
        <sz val="10.0"/>
      </rPr>
      <t>NCP leader Sharad Pawar and Samajwadi Leader Akhilesh Yadav were also expected to be present at the conference but could not make it.</t>
    </r>
    <r>
      <rPr>
        <rFont val="Arial"/>
        <color theme="1"/>
        <sz val="10.0"/>
      </rPr>
      <t xml:space="preserve">
</t>
    </r>
    <r>
      <rPr>
        <rFont val="Arial"/>
        <color theme="1"/>
        <sz val="10.0"/>
      </rPr>
      <t>Organisers of the yatra said they had expressed their solidarity with Sinha's initiative to take on the government over issues such as the Citizenship (Amendment) Act, National Register of Citizens and violence at Jawaharlal Nehru University (JNU).</t>
    </r>
    <r>
      <rPr>
        <rFont val="Arial"/>
        <color theme="1"/>
        <sz val="10.0"/>
      </rPr>
      <t xml:space="preserve">
</t>
    </r>
    <r>
      <rPr>
        <rFont val="Arial"/>
        <color theme="1"/>
        <sz val="10.0"/>
      </rPr>
      <t>Formal political forces had become a little weak following the May 2019 elections, but "these women, who people used to say never used to come out...in this cold, are out there since 44 days", Aiyar said in reference to the Shaheen Bagh protest.</t>
    </r>
    <r>
      <rPr>
        <rFont val="Arial"/>
        <color theme="1"/>
        <sz val="10.0"/>
      </rPr>
      <t xml:space="preserve">
</t>
    </r>
    <r>
      <rPr>
        <rFont val="Arial"/>
        <color theme="1"/>
        <sz val="10.0"/>
      </rPr>
      <t>"Tukde, tukde karne wale hum nahin hain, yeh sarkar hai (We are not the ones doing tukde tukde, it is this government that is doing so)," he said, accusing the ruling party of playing divisive politics.</t>
    </r>
    <r>
      <rPr>
        <rFont val="Arial"/>
        <color theme="1"/>
        <sz val="10.0"/>
      </rPr>
      <t xml:space="preserve">
</t>
    </r>
    <r>
      <rPr>
        <rFont val="Arial"/>
        <color theme="1"/>
        <sz val="10.0"/>
      </rPr>
      <t>Aiyar said those standing up against the government, including himself, were being called "pro-Pakistan" by the BJP, when actually they are committed to saving the country.</t>
    </r>
    <r>
      <rPr>
        <rFont val="Arial"/>
        <color theme="1"/>
        <sz val="10.0"/>
      </rPr>
      <t xml:space="preserve">
</t>
    </r>
    <r>
      <rPr>
        <rFont val="Arial"/>
        <color theme="1"/>
        <sz val="10.0"/>
      </rPr>
      <t>"His (Sinha) yatra has shown that we do not fear the government," Aiyar said, adding that "we have to fight them, the people are with us".</t>
    </r>
    <r>
      <rPr>
        <rFont val="Arial"/>
        <color theme="1"/>
        <sz val="10.0"/>
      </rPr>
      <t xml:space="preserve">
</t>
    </r>
    <r>
      <rPr>
        <rFont val="Arial"/>
        <color theme="1"/>
        <sz val="10.0"/>
      </rPr>
      <t>Sinha accused the Uttar Pradesh government of indulging in "state terrorism" targeting people protesting against the Citizenship (Amendment) Act.</t>
    </r>
    <r>
      <rPr>
        <rFont val="Arial"/>
        <color theme="1"/>
        <sz val="10.0"/>
      </rPr>
      <t xml:space="preserve">
</t>
    </r>
    <r>
      <rPr>
        <rFont val="Arial"/>
        <color theme="1"/>
        <sz val="10.0"/>
      </rPr>
      <t>He also hit out at the BJP leaders for their language in the Delhi polls campaign and alleged that the divisive agenda of the government has become clear in the elections in the national capital.</t>
    </r>
    <r>
      <rPr>
        <rFont val="Arial"/>
        <color theme="1"/>
        <sz val="10.0"/>
      </rPr>
      <t xml:space="preserve">
</t>
    </r>
    <r>
      <rPr>
        <rFont val="Arial"/>
        <color theme="1"/>
        <sz val="10.0"/>
      </rPr>
      <t>"I have been in that party (BJP), they are cowards," said Sinha, who has floated the platform of Rashtra Manch.</t>
    </r>
    <r>
      <rPr>
        <rFont val="Arial"/>
        <color theme="1"/>
        <sz val="10.0"/>
      </rPr>
      <t xml:space="preserve">
</t>
    </r>
    <r>
      <rPr>
        <rFont val="Arial"/>
        <color theme="1"/>
        <sz val="10.0"/>
      </rPr>
      <t>Varma said divisive politics is being played in the country for political gains. "We have to fight as Indians," he asserted.</t>
    </r>
    <r>
      <rPr>
        <rFont val="Arial"/>
        <color theme="1"/>
        <sz val="10.0"/>
      </rPr>
      <t xml:space="preserve">
</t>
    </r>
    <r>
      <rPr>
        <rFont val="Arial"/>
        <color theme="1"/>
        <sz val="10.0"/>
      </rPr>
      <t>NCP chief Pawar had flagged off the yatra from the Gateway of India in south Mumbai.</t>
    </r>
    <r>
      <rPr>
        <rFont val="Arial"/>
        <color theme="1"/>
        <sz val="10.0"/>
      </rPr>
      <t xml:space="preserve">
</t>
    </r>
    <r>
      <rPr>
        <rFont val="Arial"/>
        <color theme="1"/>
        <sz val="10.0"/>
      </rPr>
      <t>The yatra culminated at Raj Ghat and passed through several states, including Maharashtra, Gujarat, Rajasthan and Uttar Pradesh.</t>
    </r>
  </si>
  <si>
    <t>Prime Minister Narendra Modi, who accused the opposition parties on Thursday in Parliament saying that they were speaking lies on CAA and NPR, is actually lying about the Citizenship Amendment Act and the National Population Register, said G. Ramakrishnan, Politburo Member of Communist Party of India (Marxist), here on Friday.
"Yesterday (Thursday) when Prime Minister Narendra Modi spoke in the Lok Sabha on the CAA and NPR, he said the opposition parties are lying. It is the Prime Minister who spoke lies," he told presspersons.
In 2003, when Atal Bihari Vajpayee was the Prime Minister and Advani was the Home Minister, the Citizenship Act was amended and based on it rules were framed for NPR.
It was implemented only in 2010 for various reasons. It is not that the Congress or the UPA government introduced it and are objecting to it now.
Further, there is no relationship between the NPR and implementation of welfare schemes for the citizens.
The NPR rules were framed based on CAA. But, the Prime Minister tried to create an impression that implementation of the schemes will be affected if the NPR is not updated. The CPI (M) and the opposition parties are urging the citizens not to answer the questions when NPR is updated as if they do not give clear answers even for a few questions, they may be put in detention camps, he said.
K. Balakrishnan, State Secretary of the party, said actor Rajinikanth speaks for CAA now. Recently the IT cases against him were withdrawn. He has become the voice of the BJP, Mr. Modi and Amit Shah. Mr. Rajinikanth only says what the Prime Minister and Amit Shah say on the CAA. He does not speak anything new.
"Is he ready for a direct debate with us on the CAA?", he asked.</t>
  </si>
  <si>
    <t>MUMBAI: NCP chief Sharad Pawar on Tuesday said the alliance partners may discuss the issue on Citizenship Amendment Act (CAA) and that Maharashtra chief minister Uddhav Thackeray was entitled to his view.
Pawar was responding to statements made by Thackeray that there is
He underlined that the Nationalist Congress Party's (NCP) stand is clear over the new citizenship law and it stands firm in opposing the CAA.
"Whatever Uddhav Thackeray said, that is his view. He is the chief minister of Maharashtra, he has his own views. Yes, in Maharashtra we are in a coalition government and opinion and views of the parties on certain issues may differ, but we can sit and discuss on it as far as CAA is concerned," said Pawar, whose party is a major alliance partner of Maharashtra's Maha Vikas Aghadi government - an alliance of Shiv Sena, NCP and Congress.
"The three parties of the Maha Vikas Aghadi will sit and discuss it. Soon we will be having a detailed discussion on it and we will try to convince chief minister Uddhav Thackeray about it," Pawar added.
Pawar further stated that there can be a difference of opinions in a coalition government.
"We have the experience of running a coalition government at the Centre during the UPA regime. The United Progressive Alliance (UPA) had 29 parties. In fact, we had the Left front parties too with us which always had different views, but we managed to go along with them," he said.
Uddhav Thackeray earlier today said that there is no need to worry if the CAA is implemented. He reiterated that the National Register of Citizens (NRC) will not be implemented in the state.
"CAA and NRC both are different and NPR is different. No one has to worry if CAA gets implemented. NRC is not there and will not be implemented in the state," said Thackeray while speaking to reporters.
Many non-BJP state governments, including Madhya Pradesh, West Bengal, Kerala, Punjab and Rajasthan have refused to implement the Citizenship Amendment Act (CAA) and the proposed NRC in their respective states.</t>
  </si>
  <si>
    <t>MUMBAI: Energy minister Nitin Raut of the Congress said the opinion expressed by chief minister Uddhav Thackeray on the CAA and NPR appeared to be the views of the Shiv Sena.
"In my opinion, Thackeray has expressed his view in his capacity as the president of the Shiv Sena," Raut said.
Raut said the core committee of the Maha Vikas Aghadi would have to take a firm stand on the CAA and NPR.
"We are a three-party government comprising Shiv Sena, Congress and NCP. We are committed to implementing the common minimum programme. Sooner or later, the core committee will have to take a firm stand against the CAA and NPR. Both Congress and NCP, which are UPA partners at the national level, have made clear they are against CAA and NPR," he said.</t>
  </si>
  <si>
    <t>Former Minister and Congress leader Mohd. Ali Shabbir has strongly opposed Home Minister Md. Mahmood Ali's statement that Telangana Government would implement the National Population Register (NPR) in the new format.
Addressing a 'mushaira' held against the Citizenship Amendment Act (CAA), National Register of Citizens (NRC) and NPR at Quli Qutub Shah Stadium here on on Monday night, he reiterated the allegation that Chief Minister K. Chandrasekhar Rao is a BJP ally and his government is ready to implement CAA, NRC and NPR in Telangana. He observed that the TRS opposition to the Citizenship Amendment Bill in Parliament was only an attempt to mislead people, especially Muslims.
Similarly, the proposed resolution likely to be adopted in Assembly opposing the CAA would be another move to cheat people. "What is preventing Mr. Rao from making an open statement that the State government would not implement CAA, NRC and NPR," he sought to know.
The Congress leader condemned Home Minister Mahmood Ali for his statement that NPR would be implemented in Telangana with six additional questions that require people to report the date and place of birth of their parents. He reminded that it was the Congress-led UPA government that had launched the population register in 2010 with 21 simple parameters and no community or individual had any objection to it.
However, the BJP government made it contentious by adding six new parameters which include Aadhaar number of the resident, voter ID, PAN, driving licence number and mobile phone and date and place of birth of parents and the last place of residence, Mr. Shabbir Ali stated. "Before asking people, let Mr. Rao and Mr. Mahmood Ali tell the date of birth of their parents and furnish documents to prove it", he suggested.
He stated that all Congress-ruled States had announced that they would not implement CAA, NRC and NPR and sought to why Mr. Rao is not doing so. He also slammed MIM leader Waris Pathan for his controversial "15 crore versus 100 crore" remark made a rally in Karnataka recently. He accused the MIM leaders of helping the BJP in the implementation of communal agenda in the country.
"With his controversial remarks, MIM leader had tried to sabotage the Shaheenbagh and other anti-CAA protests. People belonging to all religions and communities are taking part in the anti-CAA protests. But Mr. Pathan, at the instance of BJP and RSS, has tried to give a wrong impression that anti-CAA agitation belongs to only one particular community," the Congress leader observed.
Congress MP A. Revanth Reddy, Siasat Urdu daily Managing Editor Zaheeruddin Ali Khan, Youth Congress president M. Anil Kumar Yadav and other senior leaders participated in the protest mushaira.</t>
  </si>
  <si>
    <t>JAIPUR: Congress leader Rahul Gandhi on Tuesday accused Prime Minister Narendra Modi of destroying India's image as a country of peace and harmony and urged the youth not to let their voices be suppressed.
Rahul, who was addressing the 'Yuva Aakrosh' rally in the city, refrained from speaking directly against the Citizenship (Amendment) Act but lashed out at the Modi government for failing to generate employment for youth.
Coming down heavily on Modi government's promise of creating two crore new jobs every year, he claimed that one crore people had lost their jobs in the past year. "Where are the 12 crore jobs of six years," he asked.
"Modi gives long speeches on CAA, NRC and NPR but prefers to remain silent on the issue of unemployment," he said, adding that "the growth rate during UPA's tenure, which stood at 9 per cent, has fallen to below 5 per cent, according to the new parameters for calculating the GDP".
"If we calculate it as per the earlier parameters, it will be around 2.5 per cent," the Congress leader said.
He urged the youth not to let their voice be suppressed and ask questions on employment and on the country's future.
Rahul Gandhi said that India was known as a country of peace and harmony, often cited as a contrast to Pakistan. But the image is now tarnished, and businessmen are wary of investing in the country, he claimed.</t>
  </si>
  <si>
    <t>In August 2017, I travelled to Kerala to shoot a special feature for Times Now on the series of political killings of RSS and Left workers, a bloody ongoing rivalry that dates back to the 1960s. The epicenter of this blood-feud is the district of Kannur, and a visit to the Communist Pary of India (Marxist) headquarters there provided a telling indication of the crisis of credibility that afflicts one of the self-proclaimed representatives of political liberalism in India. The four walls of the building's central hall are adorned with photographs of the party's 'martyrs' through the years, who've fallen at the hands of ideological and political rivals in a state where party or organizational affiliation worn as a badge of honour could also earn a place on an opponent's hit-list. But right above these photographs hung massive portraits of Communism's biggest icons, also some of the world's most ruthless tyrants. If Vladimir Lenin, Joseph Stalin, and Mao Zedong who murdered millions, eliminated rivals, and crushed dissent continue to inspire its cadres today, surely the moral high ground the Left likes to claim over a 'fascist-inspired Hindutva' propagated by the RSS and the BJP falls flat?
The ideological turf wars that the Left has waged against its opponents in Kerala and West Bengal, and the consequent retaliation, have claimed hundreds of lives through the decades. And yet, India's over-ground Communist parties are bracketed with the thoughts and ideas that social liberalism is meant to stand for: defending the right to free speech and expression, respect for religious and intellectual diversity, promoting inclusivity and accommodation, upholding one's fundamental rights and holding institutions accountable. But it's not just the Left that is undeserving of this association with liberalism. If the BJP, in the Opposition's eyes, is the anti-thesis of liberalism, the reality of India is that there's no other party worth its weight that can claim to truly represent itself as a liberal alternative.
One need not even go as far back as the Emergency or the anti-Sikh massacre to expose the Congress party's double-speak on liberalism. Several of the so-called 'urban naxals', such as Vernon Gonsalves and Sudhir Dhawale, whose arrests it now condemns as an act of muzzling dissent had brushes with the law and were jailed during the UPA tenure. The party's religious appeasement involved calls to fast-track terror cases where 'innocent' Muslims had been arrested, but it was the Maharashtra ATS reporting to a Congress-NCP government that jailed 10 Muslims for the 2006 Malegaon blasts. A decade later, they were acquitted with a large chunk of their life taken away from them, after the NIA under the UPA pursued a 'saffron-terror' angle, which too would wreck the lives of many Hindu under-trials before their cases fell flat.
Curbs on artistic creativity, bans on books, and imprisonment of cartoonists - remember Aseem Trivedi - are not a distant memory under the UPA rule. In fact, the UPA also stands guilty of not aggressively pushing for securing the rights of LGBTQIs as its reaction in 2009 when the Delhi High Court decriminalized homosexuality was guarded. It was only in 2013 when the Supreme Court overturned the 2009 verdict that the Congress' top brass including Rahul Gandhi spoke openly in favour of equal rights. And if that isn't enough, its opportunistic alliance with the Shiv Sena in Maharashtra represents anything but a commitment to the 'secular and liberal' values it claims to champion. It has clearly forgotten the 1992-93 Mumbai riots and the allegations it had leveled against the Shiv Sena over its participation, it has forgotten its own condemnations of the Sena's acts of vandalism, and its own accusations of its now-ally's 'fascist' leanings.
If that leaves Mamata Banerjee as a liberal alternative, one has to worry about the fate of liberalism in India. Her stature as a popular bulwark against the BJP in West Bengal has, among the BJP's critics, overshadowed the discourse around her own illiberal instincts, including jailing those who've caricatured her, and the violence of her party workers to preserve the hegemony the TMC currently enjoys in West Bengal. If the BJP's Hindutva assertion is a cause for alarm, Mamata Banerjee's desperation in ensuring the Muslim vote bank in West Bengal remains hers has been a recipe for polarization. And if one looks upon Mamata as a feminist for having fielded more women as candidates than her rivals, her party's confused response to triple talaaq, her silence on Sabarimala, or her callous reaction in 2012 to the Park Street rape are hardly assuring.
As for the AAP, many experts have speculated about their national viability after their triumph in Delhi. But Arvind Kejriwal's strategy of steering clear from commenting on 'national' issues, and preferring safety in silence than taking a position and drawing controversy clearly meant that he was shying away from an ideological fight.
But liberalism is alive, among the people and among certain institutions. The protests around the country against the CAA and the NRC cannot be simply dismissed as an overall expression of assertion by the Islamic fringe. Though it is undeniable that several radical Muslims have become involved, people from across faiths and across cities have participated in a movement that they believe is a necessary fight to protect the Indian Constitution. One can argue whether these fears are misplaced, but the BJP's climbdown on the NRC followed its own extremely bellicose campaign linking it with the CAA that only created uncertainty.
The prolonged lockdown in Jammu and Kashmir and the 'preventive' arrests of erstwhile allies of the ruling party have evoked considerable criticism, whatever one's views on Article 370. Civil society was very active in the legal campaign waged against Section 377, and the outrage against regressive practices such as triple talaaq was not confined to Muslim women. The apex court, by and large, has been receptive to this liberal impulse, be it in its decision to introspect on its own judgement on homosexuality and deliver a progressive verdict in 2018, decry the sexism and misogyny inherent in the erstwhile adultery law, and upholding India's identity as a secular state in its unanimous judgement in favour of Hindus in the Ayodhya case. While the Supreme Court's decision to re-examine its Sabarimala judgement allowing women between the ages of 10 to 50 entry into the temple has upset some liberals, its decision to deliberate on the matter under the larger rubric of women's rights together with discriminatory traditions in other religions may address the accusation of selectivity that both the court, and liberals, often invite.
But courts, fallible as they are, are an instrument of last resort, when faith in elected representatives has eroded. Unfortunately, that is the case in India. If India's liberals cringe about the BJP's free run to its communal rabble-rousers during election campaigns, or the branding of its critics as anti-nationals or part of a discredited 'Lutyens or Khan Market' cabal, there's virtually nothing they can celebrate about the Opposition. India's liberals know what they're opposing, and are making their voices heard, but there's no party they can really support.</t>
  </si>
  <si>
    <t>NEW DELHI: Congress on Thursday said the Nehru-Liaquat agreement of 1950 explicitly mentioned that citizenship would be religion-neutral as it accused Prime Minister Narendra Modi of misleading the house to justify the controversial CAA.
Congress slammed Modi's speech in Lok Sabha as "oscillating between stand-up comedy, half-truths and rank communalism". AICC leader Rahul Gandhi accused the PM of distracting the country by talking about everything except youth unemployment.
After Modi quoted first premier Jawaharlal Nehru's pact with Pakistan and his communications with Assam's first chief minister to say that Nehru too wanted citizenship for minorities, AICC spokesman Manish Tewari slammed him for selectively quoting "his illustrious predecessor" and demanded that he apologise to the country. Congress said Modi had compromised national pride by mentioning Pakistan seven times in his speech and undoing the success of UPA regime in de-hyphenating India and Pakistan.</t>
  </si>
  <si>
    <t>All the regional parties have surrendered to the saffron party'
The Congress is the only party that can fight against the ruling BJP at the Centre, and to which all the regional parties, including the YSRCP, the TDP and the JSP, have surrendered, according to newly appointed APCC president S. Sailajanath.
Speaking at his swearing-in here on Wednesday, Mr. Sailajanath said all the regional parties were bowing before the Centre that was taking "anti-people decisions."
In such a scenario, it was only the Congress that could stand by the people and fight for them, he said.
Mr. Sailajanath dared Chief Minister Y.S. Jagan Mohan Reddy to pass a resolution against the Citizenship Amendment Act (CAA) and the National Population Register (NPR) in the Assembly.
He asked the Congress activists and leaders to come out of their comfort zones and reach out to the masses.
Oommen Chandy, Congress party in-charge of Andhra Pradesh, said, "The party's position in the State is not good, but we have good space here. Special Category Status (SCS) was assured by the UPA, but the BJP failed to accord it because it is against the State. The regional parties are weakened. The YSRCP government in the State has also become unpopular in a short time."
"I request all the leaders who left the party in A.P. to return. We welcome them," he said, and asked the party rank and file to garner the support of people by taking to the streets and strengthen the party.
N. Tulasi Reddy and Sk. Mastan Vali were sworn-in as working president of the party in the State.
Senior leader and Rajya Sabha member K.V.P. Ramachandra Rao, Nalgonda MP and Telangana PCC president Uttam Kumar Reddy, former Union Ministers K.H. Muniyappa, M.M. Pallam Raju, and J.D. Seelam, Karnataka leader Dinesh Gundu Rao, All-India Mahila Congress president Susmitha Dev, AICC SC Cell chairman Koppula Raju, and TPCC leader Mallu Bhatti Vikramarka attended the programme.</t>
  </si>
  <si>
    <t>NEW DELHI: With the Budget session of Parliament due to begin later this week, Congress is readying a "vigorous" two-pronged attack on the Modi government over the controversial CAA-NRC-NPR as well as on the downward spiral of the economy.
Party sources said the session will see Congress corner the government over economic stress, increasing joblessness, plunging GDP and rising inflation on the one hand, while on the other, it will also continue its attack on the government over its "communal and divisive" agenda -- displayed though the controversial Citizenship Amendment Act, proposed National Register of Citizens (NRC) and National Population Register (NPR).
Congress will also hold a training session for its MPs, general secretaries and senior party functionaries on February 4, to explain to them the differences between the NPR proposed by BJP -- with the additional questions -- and the one that was mooted by the UPA government in its first term. Party sources said the leadership feels there is a need to have complete clarity among its members on what Congress is opposing in the new NPR and why it believes that the additional data is, in fact, being collected as a pre-cursor to NRC.
"After coming under attack over NRC, the government has now mooted NPR which is nothing but the first step to NRC. While the government is now trying to confuse people by claiming that the information sought under NPR is optional, we want to expose the government's real segregationist agenda behind the exercise," a Congress functionary said.
Senior Congress leader P Chidambaram who was Union home minister when the idea of NPR was first mooted, will lead the training session to explain the differences between the old and new NPR to Congress functionaries. He will be aided in the exercise by his Rajya Sabha colleague Jairam Ramesh.</t>
  </si>
  <si>
    <t>NEW DELHI: Prime Minister Narendra Modi on Thursday warned that street protests and arson against decisions of Parliament and state assemblies and people's refusal to accept laws will lead to anarchy, as he accused the Congress and other opposition parties of inciting protests against the CAA and the NPR.
Stoutly defending the Citizenship (Amendment) Act(CAA) and the updation of the National Population Register(NPR), Modi told Parliament there is an attempt to cover undemocratic activity under the garb of protests and that no one is going to get political benefit.
The prime minister accused the Opposition of using all its might to stoke "imaginary" fears about the CAA and the NPR which is worrisome and dangerous for the country.
"Don't try to mislead people", Modi asserted, as he likened the Opposition's stand on the CAA to that of Pakistan, saying Islamabad spoke the same language for decades to mislead and incite Indian Muslims.
Modi tore into the Opposition in marathon combative speeches in the Lok Sabha and the Rajya Sabha, and said those rejected by people in elections are fuelling protests against the CAA and the NPR for their "vote bank politics". The fresh attack against the Opposition came two days ahead of the Assembly polls in Delhi which has witnessed protests in Shaheen Bagh, Jamia Millia and other areas.
Maintaining that the CAA does not affect any Indian citizen and poses no harm to minorities and that opposing NPR for political reasons will deprive the poor of benefits of welfare schemes, the prime minister said instead of scaring people right information needs to be provided and that there should be proper discussions. Questions asked in the NPR are purely governance related, he stressed.
The prime minister said Census and the NPR are "usual administrative" processes which have been carried out previously as well but have now suddenly become contentious.
Modi was replying to the debate in the Lok Sabha and the Rajya Sabha on the Motion of Thanks on the President's Address. The Motion was later adopted by the two Houses.
The prime minister delivered a stinging rebuttal to the Opposition over most issues its members raised to criticise his government and took on the charge that he pursued communal politics and wanted Hindu rashtra. He cited comments of Jawaharlal Nehru to back the law and said the Congress stalwart wanted citizenship for minorities from Pakistan.
Modi said Nehru had wanted to defend minorities in then West Pakistan and East Pakistan (now Bangladesh).
"Was he communal, did he want to create a Hindu Rashtra...I want to ask the Congress," the prime minister said.
Modi also touched on the issues of Kashmir, economy, unemployment and farmers distress while taking frequent digs at rivals, including Congress leader Rahul Gandhi whom he dubbed a "tubelight". Describing Jammu and Kashmir as the "crown jewel of India", he said the identity of Kashmir was buried when the exodus of Kashmiri Pandits began in 1990.
Amid thumping of benches by ruling BJP members and their allies, the prime minister invoked the Constitution to warn against street protests to oppose decisions taken by Parliament and state assemblies.
The Congress was expected to be a responsible Opposition, but it had taken a wrong turn, he said.
Noting that the CAA was passed by Parliament and duly notified, he told opposition parties that the road taken by them raises worries, a reference to anti-CAA protests and support to them by many anti-BJP parties.
"What will happen if people refuse to accept a decision taken by the Rajasthan assembly, stage dharnas and resort to arson?' Modi asked and gave a similar example of Madhya Pradesh. The Congress is in power in the two states.
"What will then happen? Can the country run this way? This is road to anarchy... Such a way can put you (Opposition) in trouble as well. I am giving this warning as we all should be concerned about the country."
"It is due to your work that people have sent you there," he said, referring to the opposition benches. "Everybody has a right to put across their point of views but no good will come out of spreading lies and rumours. Respect the Constitution," he added.
People associated with the Congress and the Left have been inciting people, he said.
Dwelling at length on the NPR in the Rajya Sabha, Modi said it was being updated to allow the rightful beneficiaries get the benefit of government welfare schemes. The NPR was first done in 2010 and later updated in 2015, he added.
He said census and the NPR are "usual administrative" processes which have been carried out previously as well but have now suddenly become contentious.
Questions asked in the NPR are purely governance related, he said, citing the example of asking citizens of the language spoken by them and their parents are deeply linked to the schools that need to be set up in that particular area.
"They are opposing (NPR) for narrow and frivolous political narrative. This is anti-poor," he said, adding his government had made productive use of the data collected by previous NPR to give benefits of the schemes to the poor. He asked opposition parties to not politicise the issue for narrow political gains.
"We have record of your NPR, no citizen was persecuted based on that record of NPR," he said, citing the statement of the home minister of the Congress-led UPA government appealing to citizens to enrol in the exercise.
Hitting back at the Congress over its charge that his government violated the Constitution, Modi said it should be the party's mantra to speak 100 times a day about "saving Constitution" so that it remembers its sanctity.
Modi said India can no longer wait for problems to remain unsolved, and, rightfully so. "That is why, our aim is speed and scale, determination and decisiveness, sensitivity and solutions".
"The people of India have not only changed the Sarkar (government). They want the 'Sarokar' (conduct) to be changed as well. If we had worked according to the old ways and thought processes: Article 370 would never have been history. Muslim women would have kept suffering due to triple talaq," he said.
The prime minister said if his government worked as per the old ways, the Ram Janmabhoomi issue would have remained unsolved, Kartarpur Sahib corridor would not be a reality and there would be no India-Bangladesh land agreement.</t>
  </si>
  <si>
    <t>New Delhi: Referring to the anti-CAA protests in the city, Delhi BJP chief Manoj Tiwari on Monday said that people were still "confused" about the amendment made to the law and were creating an "atmosphere of unrest".
While urging protesters to practice restraint and maintain peace, Tiwari, who is a Member of Parliament from North East Delhi where violent clashes erupted on Sunday between those favouring and opposing CAA, said lakhs of people were being "harassed" due to the agitations.
"Under the guise of peaceful demonstration, miscreants are harassing millions of Delhiites by protesting on roads and committing violent activities. It is now important that they be controlled as soon as possible," Tiwari said.
Former Delhi Congress chief Ajay Maken, however, urged chief minister Arvind Kejriwal to not appear "helpless" and take the "lead" in bringing the situation firmly in control.
In a series of tweets, Maken suggested setting up of a helpline to take complaints of violence or police inaction, calling an all-party meet to take suggestions from functionaries across party lines and formation of peace committees in troubled areas.
Maken, who was junior home minister in the UPA-II government between 2009-11, said he was making the suggestions to deal with Delhi riots on the basis of his experience in dealing with numerous administrative responsibilities.
In his tweets, Maken suggested: "Establish a helpline directly under your office to receive complaints of violence or police inaction. This should be monitored and further passed on to police and the local SDM. Immediately call an all-party meeting, take suggestions and work across political parties to restore normalcy in troubled areas. Form peace committees with social influencers, including MLAs, councillors, district magistrate, local SHO and SDM. Make each minister of your cabinet in chargeof such committees and ask them to hit the ground."
The senior Congress functionary also asked the chief minister to establish a hotline with the lieutenant governor and talk to him every hour to take stock of the situation. "Take a lead and don't sit back blaming others. As a CM, please do not appear to be helpless. This would badly erode a much-needed credibility of our democratic institutions to protect atrocity/violence against innocent citizens," he added.
Senior BJP functionary and Rajya Sabha MP Vijay Goel said he will start a campaign against Shaheen Bagh protests on March 1 from Delhi University's Bonta Park. He added he will visit parks across the city every morning to talk about Shaheen Bagh.
"Women at Shaheen Bagh are being exploited as shields by Opposition parties. This is a very well-thought conspiracy to instigate riots," the MP claimed.</t>
  </si>
  <si>
    <t>JAIPUR: Congress MP Rahul Gandhi on Tuesday accused PM Modi of destroying India's image and scaring away investors, and urged the youth to not let their voice be suppressed.
Addressing the 'Yuva Aakrosh' rally in Jaipur, Rahul, however, refrained from speaking directly against CAA, but lashed out at the Modi government for failing to generate jobs for the youth. Coming down heavily on the Modi government's promise of creating 2 crore jobs every year, he claimed that 1-crore people had lost their jobs the past year alone. "Where are the 12 crore jobs of six years," he asked.
"Modi gives long speeches on CAA, NRC and NPR but prefers to remain silent on unemployment," he said. "The growth rate during UPA's tenure stood at 9%, which has now fallen to below 5%, according to the new parameters for calculating GDP (gross domestic product). If we calculate it as per the earlier parameters, it will be around 2.5%," he added.
Urging the youth not to let their voices be suppressed, the former Congress chief encouraged them to ask questions on employment and the country's future. Rahul said India was known as a country of peace and harmony, often cited as a contrast to Pakistan. But the image is now tarnished and businessmen are wary of investing, he claimed.
"PM Modi has destroyed India's reputation in the world. Today, India is known as the rape capital, but Modi does not talk about this," he said.. When the youth raise questions over unemployment and ask Modi why he "destroyed" India's image, they "are answered with bullets and are suppressed", Rahul remarked.
The growth rate during UPA's tenure stood at 9%, which has now fallen to below 5%, according to the new parameters for calculating GDP.</t>
  </si>
  <si>
    <t>In his Lok Sabha address, the Prime Minister spoke on the issues of Kashmir, economy, unemployment, farmers distress and also took a jibe at Rahul Gandhi, whom he dubbed a "tubelight".
Accusing the Opposition of inciting protests against the Citizenship (Amendment) Act (CAA), Prime Minister Narendra Modi on Thursday warned that street agitations against decisions of Parliament and State Assemblies may lead to "anarchy" and that everyone should be worried over it.
Strongly defending the CAA that has triggered protests, PM Modi reiterated in Lok Sabha that it does not affect any Indian citizen and poses no harm to minorities, and said those rejected by people in elections are fuelling protests against it for their "vote bank politics".
He accused the Opposition of using all its might to stoke "imaginary" fears about the law, which grants citizenship to minorities from three Muslim countries in the neighbourhood, and likened its stand to that of Pakistan, saying Islamabad spoke the same language for decades to mislead and incite Indian Muslims.
Pakistan could not succeed, and what has surprised him that those thrown out of power by voters have resorted to doing such things, Mr. Modi said in his over 100-minute-long reply to the Motion of Thanks on the President's Address, which was later passed by Lok Sabha.
So much criticism of the CAA has been made ironically by those who love getting photographed with the group of people who want "tukde tukde" of India, he said, adding that even courts have asserted that protests should not inconvenience people and be not marked by violence.
"We have seen the kind of speeches and remarks were made recently (in these protests). Big leaders of Opposition go there. I regret it," he said.
BJP leaders, including Home Minister Amit Shah, have often hit out at these protests, including the one in Shaheen Bagh in New Delhi, saying anti-India and radical speeches have been made.
The Prime Minister delivered rebuttal to the Opposition over most issues its members raised to criticise his government and took on the charge that he pursued communal politics and wanted Hindu rashtra. He cited comments of Jawaharlal Nehru to back the law and said the Congress stalwart wanted citizenship for minorities from Pakistan.
Mr. Modi also touched on the issues of Kashmir, economy, unemployment and farmers distress while taking frequent digs at rivals, including Congress leader Rahul Gandhi whom he dubbed a "tubelight".
The Congress was expected to be a responsible Opposition, but it had taken a wrong turn, he said.
Noting that the CAA was passed by Parliament and duly notified, he told Opposition parties that the road taken by them raises worries, a reference to anti-CAA protests and support to them by many anti-BJP parties.
What will happen if people refuse to accept a decision taken by the Rajasthan Assembly, stage dharnas and resort to arson, Mr. Modi said and gave a similar example of Madhya Pradesh.
The Congress is in power in the two States.
"What will then happen? Can the country run this way? This is road to anarchy... Such a way can put you (Opposition) in trouble as well. I am giving this warning as we all should be concerned about the country," the Prime Minister said.
"It is due to your work that people have sent you there," he said, referring to the Opposition benches. "Everybody has a right to put across their point of views but no good will come out of spreading lies and rumours. Respect the Constitution," he added.
He hit back at the Congress over its charge that his government violated the Constitution. PM Modi said it should be the Party's mantra to speak frequently about "saving Constitution" so that it remembers its sanctity.
The Congress government imposed the Emergency, curbed judiciary's powers, spoke against people's right to life and dismissed Opposition-run State governments frequently, he said. "We believe in the Constitution," he added.
He also dubbed the National Advisory Council, a body set up during the UPA era to advise the Manmohan Singh government and headed by Congress president Sonia Gandhi, as a "remote control" that enjoyed a "bigger role" than the Prime Minister.
Questioning if such a body was constitutional, Mr. Modi also recalled as to how Rahul Gandhi had torn a bill passed by the UPA government to attack the Congress.
Mr. Modi recited a verse to take a swipe at Opposition parties for their backing to anti-CAA protests and referred to their leaders making speeches there.
People associated with the Congress and the Left have been inciting people, he said.
Quoting Nehru, Mr. Modi said India's first Prime Minister in a letter to the then Assam Chief Minister in 1950 had asked him to distinguish between Hindu refugees and Muslim migrants from Pakistan and said the law should be amended to grant citizenship to the refugees if required.
"This was not only Mahatma Gandhi's but also Nehru's sentiments. Was Pandit Nehru communal? Did he discriminate between Hindus and Muslims? Did he want Hindu rashtra?" Mr. Modi asked, asserting that several reports, including those of Parliamentary panels, had recommended a law such as the CAA.
He said the Congress is having problems when his government is taking decisions to fulfil wishes of the country's "founding fathers".
The Opposition has frequently accused the Modi government of pursuing communal politics, discriminating against Muslims and seeking to make India a Hindu rashtra.
The country would not have seen the real face of the Opposition if it had not made so much of noise against the law, he said.
Taking a swipe at Opposition members for invoking contributions of Muslims to India's freedom struggle, he said they look at them as Muslims but they are Indians to his party.
The Prime Minister said that he in his youth had touched the feet of Khan Abdul Ghaffar Khan and named other greats such as Ashfaqullah Khan, Begum Hazrat Mahal and A.P.J. Abdul Kalam to assert that they were all Indians.
Describing Kashmir as "crown jewel" of India, he said his government has pushed development measures in Jammu and Kashmir and asserted that it had faith in the people of Valley.
Mr. Modi cited comments of Kashmir leaders Farooq Abdullah, Mehbooba Mufti and Omar Abdullah, who had warned that any decision to nullify Article 370 may sever the Valley's link with India, to ask if those who believe in India's Constitution can tolerate these remarks.
Mr. Modi said Kashmir's identity was buried on January 19, 1990, when Kashmiri Pandits started leaving the Valley due to militancy.
Elaborating on his government's achievements, the Prime Minister said the people of the country have seen his government's work between 2014 and 2019 and gave a bigger mandate in 2019.
PM Modi said India can no longer wait for problems to remain unsolved, and, rightfully so. "That is why, our aim is speed and scale, determination and decisiveness, sensitivity and solutions".
Without naming Rahul Gandhi, Mr. Modi said, "I heard an Opposition MP saying 'we will beat Modi with sticks in 6 months' I have also decided I will do more 'Surya Namaskar'.
This will make my back even stronger to face abuses. In any case, I have been abused so much for the last two decades that their negativity hardly matters."
Referring to the Northeast, PM Modi said, "The Bodo Accord signed now is special because it has brought all stakeholders together and we are moving towards a more peaceful era. It has ushered in a new dawn."</t>
  </si>
  <si>
    <t>The government has stated in Parliament that it hasn't taken any decision yet on preparing a National Register of Indian Citizens, but this may not be enough to bridge the political trust deficit. A shelving of the nationwide NRC project, or at least declaring a five-year moratorium pending the generation of greater consensus around it, would have worked better. Given the radical nature of the exercise - in effect, requiring all Indian citizens to prove their citizenship all over again, to the satisfaction of petty bureaucracy - the extent of mistrust it has generated was to be expected. That mistrust is only reinforced by the Assam chapter of NRC being acknowledged to be a failure by all sides including BJP.
Some states where opposition parties are in office are now unwilling to proceed with the National Population Register updation, and many others betray uneasiness over the exercise. This is a pity as NPR, which could have been used to strengthen welfare measures, is now falling victim to the CAA-NRC controversy. Unlike UPA which did not pursue NRC after the first NPR exercise in 2010, the NDA government has become a victim of BJP's powerful hyper-nationalist messaging that jumped the gun by promising a nationwide NRC to follow the controversial CAA it legislated. The Citizenship Rules, 2003, envisage NPR as the staging point for a local and national register of citizens. So it was but natural for critics to link NPR, for which funds were sanctioned in December 2019, to the nationwide NRC that top BJP leaders were promising for several months.
It would be useful here to fall back on Prime Minister Narendra Modi's original call for 'minimum government, maximum governance', and refocus on the economy that is in dire need of attention. With NRC out of the way, the government will be in a position to recreate optimism around India's economic prospects.</t>
  </si>
  <si>
    <t>NEW DELHI: From sprucing up the sprawling ground to extensive traffic and security arrangements, workers and authorities were busy making final preparations at the historic Ramlila Maidan here for the swearing-in ceremony of Arvind Kejriwal as chief minister of Delhi for the third successive time on Sunday.
Preparations underway at Ramlila Maidan.
Big banners bearing messages like 'Dhanyawad Dilli' along with the image of the AAP supremo were put up on Saturday in and around the venue ahead of the mega function which is "open to public".
With AAP scripting its third consecutive win in the Delhi assembly elections, excitement is palpable among party workers and senior leaders alike, all of whom are expecting a huge crowd at the event.
Around 50 people from different walks of life who are responsible for 'Delhi nirman' will share stage with Kejriwal during his swearing-in ceremony, AAP leader Manish Sisodia said.
He said these people would include teachers, bus marshalls, architects of the Signature Bridge and families of fire fighters who lost their lives.
Prime Minister Narendra Modi has been invited to the ceremony, besides BJP MPs and MLAs from Delhi. The AAP had said no chief minister or political leader from other states will be part of the event as it will be a "Delhi-specific" ceremony.
On the eve of swearing-in ceremony, Kejriwal called a dinner meeting of his ministers-designate to discuss the roadmap for Delhi's development, especially the initiatives that need to be prioritised in the coming three months, according to party functionaries.
All the six ministers in the previous government -- Manish Sisodia, Satyendar Jain, Gopal Rai, Kailash Gehlot, Imran Hussain and Rajendra Gautam -- have been retained.
Workers were on Saturday giving a fresh paint job to the white ceremonial platform at the Ramlila Maidan, and the area around it was being decked up with potted plants and flowers.
A large contingent of security personnel was given briefing by Delhi Police authorities at the Maidan.
Officials said 2,000 to 3,000 security personnel from the Delhi Police and paramilitary forces, including the CRPF, were being deployed for the ceremony which is scheduled to begin at 10 am. Drones were likely to be used for aerial surveillance.
Traffic regulations will be in place in the area from 8 am to 2 pm, they said.
Senior AAP leader Gopal Rai said as this is an event open for public.
"We are expecting a good number of people to turn up tomorrow," he said.
"Baby Mufflerman'' Aavyan Tomar, who stole the hearts when he dressed up as the AAP convenor on counting day, is a 'special invitee' at the ceremony.
The AAP supremo had on Thursday extended invitation to Delhiites to attend his oath-taking ceremony to "bless their son". Advertisements were also issued in leading dailies.
"Delhiites, your son is going to take oath of Delhi chief minister for the third time. You must come to bless your son. Sunday, February 16, 10 am, Ramlila Maidan," Kejriwal had tweeted in Hindi.
Rai had earlier said that all seven Delhi MPs and the eight newly-elected BJP MLAs have been invited for the oath-taking ceremony.
In a near-repeat performance of 2015, the Kejriwal-led Aam Aadmi Party, which was floated in November 2012, retained power with a scintillating win in the just-concluded Delhi assembly polls, trouncing its main rival BJP and completely decimating the Congress in a keenly-watched battle that took place in the midst of anti-CAA protests.
As the AAP bagged 62 out of the 70 seats, leaders cutting across party lines, including Prime Minister Narendra Modi, Rahul Gandhi (Congress), Sharad Pawar (NCP), Mamata Banerjee (TMC), Naveen Patnaik (BJD) and MK Stalin (DMK) had congratulated Kejriwal for the victory.
For the 51-year-old bureaucrat-turned-politician who will assume the post of Delhi chief minister for the third time, the Ramlila Maidan holds special significance as it had served as his battleground during the Anna Hazare-led India Against Corruption movement.
The Delhi government, the North Delhi Municipal Corporation, which owns the Maidan, and public works department are working in tandem to make the venue ready for the occasion.
"We had levelled the ground during the PM's event that took place recently. So, other ground work is being done. The PWD is making necessary arrangements too," a senior NDMC official said.
Toilet blocks are in place in and around the Maidan. Arrangements for other sanitation facilities like mobile toilets, are being done, he said.
The ground, where socialist leader Jayaprakash Narayan had addressed a massive gathering during the 'Total Revolution' movement in 1970s, has a capacity of about 1.25 lakh people.
Sources said that besides seating arrangements, there will be space for people to stand.
In 2015 too, Kejriwal's oath-taking ceremony had taken place at Ramlila Maidan. It was held on February 14, coinciding with the Valentine's Day.
In 2013 after his party's first poll victory, the swearing-in ceremony was held at the same venue. Over a lakh people had attended the event on December 29 that year.
The AAP had in 2015 stunned its opponents with a massive win in the assembly polls, clinching 67 seats in the 70-member Delhi Assembly.
Kejriwal repeated his triumph in the high-profile New Delhi constituency, defeating Bharatiya Janata Party's Sunil Kumar Yadav by a margin of 21,697 votes.</t>
  </si>
  <si>
    <t>NEW DELHI: With Delhi assembly elections just days away, the controversial remarks by BJP leaders Anurag Thakur and Parvesh Verma during the poll campaign and the ongoing anti-CAA protest at Shaheen Bagh figured prominently in Lok Sabha on Monday.
The lower house witnessed protests by opposition members, mostly from the Congress and the DMK, against the amended Citizenship Act, with Congress leader Adhir Ranjan Chowdhury saying the government cannot silence people's "boli" (voice) with "goli" (bullet).
Speaker Om Birla and parliamentary affairs minister, Pralhad Joshi asked protesting members, who had trooped into the Well as soon as the Question Hour began at 11am, to raise their issues during the discussion on the Motion of Thanks to the President's address.
With opposition members carrying placards and raising slogans against the Citizenship Amendment Act (CAA), National Population Register (NPR) and National Register of Citizens (NRC), the Speaker adjourned the House after a little over 10 minutes following the Question Hour. He emphasised that it was for lunch.
People are protesting to protect the Constitution and are carrying national flags, Chowdhury said, alleging that some protesters were killed "mercilessly".
"You are fake Hindus," he said, attacking the BJP, and added that if its members were "asli (genuine) Hindus", then they would have behaved differently.
Thakur, who is the minister of state for finance and corporate affairs, had made some controversial remarks during a recent poll rally in the national capital.
He was banned from campaigning by the Election Commission for three days for egging on people to raise the slogan "shoot the traitors", after he lashed out at anti-CAA (Citizenship Amendment Act) protesters.
Belligerent Congress members, who were in the Well, shouted slogans against the minister and asked "Aapka goli kaha hai? (where is your bullet?)".
Some members also shouted "Goli maarna band karo (Stop shooting)".
Whenever Thakur was responding to supplementaries during the Question Hour, the members began sloganeering against him.
Opposition members, including those from the Congress and the DMK, also walked out of Lok Sabha to protest the controversial remarks by BJP member Parvesh Verma during a poll rally, when he rose to initiate a debate on the Motion of Thanks on the President's address .
As soon as Verma rose to initiate the debate, opposition members raised slogans against him like "sharm karo (have shame)".
Speaker Om Birla said what a member says outside cannot be raised inside the House and that members should not set a "wrong precedent".
Verma was barred by the Election Commission last week for four days for his controversial remarks made during an interview and at an election meeting.
Verma took on the Congress for its opposition to the Citizenship Amendment Act, saying, "They should know that it is not Rajiv Feroze Khan government, it is Narendra Modi's government.
"We will not take back CAA. It is a question of the country's integrity."
He referred to the Shaheen Bagh sit-in, saying it is not a protest against Citizenship Amendment Act, rather people there are saying "Pakistan zindabad, and Assam and Kashmir should be separated from India."
Verma said India is proud to have such a President who has rejected the mercy plea of Nirbhaya convicts.
Congress' Gaurav Gogoi demanded that Thakur be booked under relevant laws.
He alleged that political masters at the top are giving directions to ministers to make inflammatory speeches.
"Book the minister" under relevant laws, he said without taking any name.
"In front of Delhi police, a boy fired on the people," the Congress leader said adding "he must have been motivated by someone".
"I want to know who is pulling the trigger. It's not the minister or that boy," he added.
PK Kunhalikuty (IUML) said that in the Delhi election rallies while the AAP and the Congress are talking about development, the BJP is trying to make it as "communal as possible".
"They are even giving a call to shoot people. People sitting in high offices are making these calls," he alleged, adding they are targeting a minority community in the country.
He said that no senior BJP leader is condemning such remarks.
"The Prime Minister talks about new India but it is full of hatred, anarchy and joblessness," he alleged.
Prime Minister Narendra Modi is likely to reply to the debate on Wednesday.</t>
  </si>
  <si>
    <t>NEW DELHI: No one in the BJP is worthy of becoming chief minister of Delhi, AAP supremo and chief minister Arvind Kejriwal said on Thursday, the last day of campaigning before the February 8 assembly elections.
People want to know who will be the Bharatiya Janata Party's chief ministerial candidate, Kejriwal told PTI in an interview, and asked what if the party chooses Sambit Patra or Anurag Thakur for the post.
He said the Bharatiya Janata Party had tried to polarise the assembly polls, and asserted that results will show if it succeeded or not.
"AAP voters are those who want good education, medical treatment, modern roads, 24-hour electricity," Kejriwal said.
Discussing the anti-CAA protests at Shaheen Bagh, the AAP national convener alleged that the BJP has not cleared the Shaheen Bagh road because of the assembly elections.
"What stopped Union home minister Amit Shah from clearing the stretch. What is Amit Shah's interest in keeping the road blocked? Why do they want to trouble the people of Delhi and do dirty politics over the protests?" Kejriwal asked.
Continuing his attack on the BJP, he added that the saffron party's leaders have "completely forgotten" the city's unauthorised colonies and are misleading the people.
"Delhi government's 'free schemes' will continue if AAP voted back to power, we will introduce more schemes if needed," said Kejriwal.</t>
  </si>
  <si>
    <t>NEW DELHI: Delhi Congress chief Subhash Chopra claimed on Wednesday that the juvenile who shot at and injured a student at an anti-CAA protest gathering near the Jamia Millia Islamia University last week was a voter of the Jewar assembly constituency in Uttar Pradesh.
At a press conference, Chopra also cited the voter identity card number of the accused and sought a probe into the matter by a government agency.
The accused fired at a group of anti-CAA protesters near Jamia Millia, injuring a student, on January 31. Police caught him and sent him to protective custody.
"This person voted in the last Lok Sabha election. His name is registered as a voter in the electoral roll of Jewar assembly constituency," Chopra said, citing the accused's voter photo identity card number.
"If it is true, which forces are trying to protect him? Terming him a juvenile, he is being let off. This should be probed by a government agency," he said.
The Congress leader also slammed the Bharatiya Janata Party (BJP) and the Aam Aadmi Party (AAP), accusing them of trying to "polarise" the February 8 Delhi assembly polls.
"They are bent on spoiling the peace before the polls," he alleged.
Chopra also demanded a probe into the firing near the Shaheen Bagh protest site by Kapil Baisala on February 1, who the police claimed was associated with the AAP.
He appealed to people to maintain peace and said if anything happened to the women protesters at Shaheen Bagh, no one would forgive the BJP and the AAP.
Chopra also demanded Union home minister Amit Shah's resignation and "sacking" of Delhi chief minister Arvind Kejriwal for the shooting incidents near anti-CAA protest sites in the national capital.</t>
  </si>
  <si>
    <t>NEW DELHI: Delhi recorded 61.46 per cent voter turnout on Saturday, down from 67.47 per cent in 2015 assembly election, with exit polls predicting an easy win for AAP, which sought to retain power on development plank, against the BJP that ran an aggressive campaign centred around the issues of anti-CAA protests and nationalism.
The polling went off peacefully, Delhi Chief Electoral Officer Ranbir Singh told reporters.
Over 60,000 security personnel, including Quick Response Teams, had been deployed for the election while police and paramilitary forces conducted flag marches in sensitive areas.
Complete Coverage on Delhi Elections
The voting percentage was 57.04 till 6 pm deadline, and rose to 61.46 per cent as those in queues at polling stations were allowed to vote, poll officials said, adding it may increase further.
The officials said Mustafabad (66.29 per cent), Matia Mahal (65.62 per cent) and Seelampur (64.92 per cent) -- all three with large Muslim population -- recorded the highest voting percentage till 5 pm.
Long queues were seen outside polling stations in areas like Jaffrabad, Jamia Nagar, Turkman Gate and Shaheen Bagh which have been witnessing protests against the Citizenship Amendment Act (CAA).
In the 11 districts in the national capital, northeast recorded 65.24 per cent turn out, northwest (62.23 per cent), south (59.65 per cent), central (58.57 per cent), southwest 61.57 (per cent), east (61.29 per cent), west (61.79 per cent), north (57.19 per cent), New Delhi (56.10 per cent), Shahadra (62.96 per cent) and southeast (54.89 per cent).
On a sit-in for over a month against the Citizenship Amendment Act, women protesters at Shaheen Bagh in south-east Delhi voted in batches "so that the agitation remains unaffected".
Mehzabeen Qureshi, who returned to the protest site after voting, said, "I stayed at home to let other women in the house go out and vote. Now I have joined them here at Shaheen Bagh after voting. I voted today to secure democracy".
Polling started at a sluggish pace and the voting percentage was low till noon. However, it picked up pace as the day grew warmer.
A senior Delhi poll official said the lower turnout compared to 67.47 per cent in the 2015 Assembly polls could be attributed to the polling day falling on a weekend as a section of people may have gone out of the city. The voting percentage was 60.6 in 2019 Lok Sabha election.
A poll officer died apparently due to a heart condition at a polling booth at Babarpur, just before the voting began, Singh said.
Congress' Chandni Chowk candidate Alka Lamba got into an altercation with an AAP worker outside a polling booth and tried to slap the man, but missed.
Lamba alleged that the man used "very foul" and objectional language against her.
Free electricity and water, development, jobs, national security and CAA were among the key issues on the minds of Delhiites in the polls where 672 candidates were in the fray in 70 Assembly seats.
Sonakshi Ranjan (22), a first-time voter, said she opted for development while casting her vote. S C Sharma (74), a voter in Kalkaji constituency, said he voted for development and national security.
Exit polls have predicted a clean sweep for the ruling Aam Aadmi Party while the BJP was a distant second.
Most exit polls also predicted that Congress is unlikely to open its account even this time in Delhi, which it ruled from 1998-2013.
After the polls ended, BJP President J P Nadda held a meeting with party's Delhi unit leaders and took stock of the situation. Delhi BJP chief Manoj Tiwari put up a brave face amid prediction of defeat for his party, claiming it will win 48 seats and form a government in the city.
AAP leader and Delhi Deputy Chief Minister Manish Sisodia said his party is going to win with a big margin.
There were some complaints related to VVPAT slips. Congress' New Delhi candidate Romesh Sabharwal said VVAPT slips did not show his name and photo.
"I gave a written complaint to poll authorities after which the machine was replaced," Sabharwal said, adding that polling was halted for sometime.
Chief Electoral Officer Ranbir Singh said that Voter-Verified Paper Audit Trail (VVPAT) failure was only one per cent this time.
"There was very little VVPAT failure this time. In the Lok Sabha election, the VVPAT failure was more than 12.5 per cent and this time it is less than 1 per cent," he said.
"Because of our enforcement and preventive action we took, the elections went off peacefully," Singh told reporters.
Police said over 200 calls related to election complaints were received at the Delhi Police's control room on the polling day.
First time voters and women turned out in large numbers. More than 60 centenarians voted in the assembly polls, Singh said.
President Ram Nath Kovind, former prime minister Manmohan Singh, Congress President Sonia Gandhi, Rahul Gandhi, Priyanka Gandhi Vadra, West Delhi MP Parvesh Verma and Delhi BJP chief Manoj Tiwari also exercised their franchise. Union Ministers S Jaishankar and Hardeep Singh Puri were also among those who cast their votes.
Chief Minister and AAP national convener Arvind Kejriwal voted at Rajpur Transport Authority polling station in the Civil Lines area.
Kejriwal, who is contesting the polls from the New Delhi constituency, was accompanied by his wife Sunita and son Pulkit. Before leaving for voting, he sought his parents' blessings.
Former vice president Hamid Ansari and senior RSS functionary Ram Lal were among those who queued up outside the Nirman Bhavan polling station in the first hour of voting.
Minutes before polling began, Kejriwal tweeted, "Please go to cast vote. A special appeal to all the women - as you shoulder the responsibility at home, likewise, the responsibility of the country and Delhi is on your shoulders."
Union Home Minister Amit Shah, who covered 60 assembly seats during his whirlwind campaign, appealed to voters to "free" the national capital from lies and vote-bank politics.
"By giving Delhi clean air, clean drinking water and every poor house, only the best capital of the world can make it a government with far-sighted thinking and strong intentions.
"I appeal to the people of Delhi to vote to free Delhi from lies and vote bank politics," Shah tweeted.
Priyanka Gandhi Vadra's son Rehan and Kejriwal's son Pulkit were among first-time voters.
Asked if his father will be the CM again, Pulkit said whoever people choose will become the chief minister of Delhi.
Talking to reporters, Rehan said that public transport should be more affordable for students.
Taking a swipe at those protesting against CAA-NRC, senior RSS functionary Ram Lal said those shouting "kagaz nahin dikhayenge" would be defeated in the Delhi assembly election as he appealed to people to show documents while voting.
He asked voters to keep in mind who can make Delhi the best capital city in the world.
Hundreds of people, protesting against the Citizenship Amendment Act (CAA) and the National Register of Citizens (NRC) in many areas across the country, often raise the slogan of "kagaz nahi dikhayenge" (we will not show show documents).
"My message to the voters is 'aaj apna kagaz jaroor lekar jayen. Kagaz jaroor dikhayen' (Today, take your document along with you and show your document)," Lal said.</t>
  </si>
  <si>
    <t>NEW DELHI: The Aam Aadmi Party (AAP) on Tuesday questioned the timing and motive behind the recent revelation by Delhi Police in connection with the shooting incident at anti-CAA protest site in Delhi's Shaheen Bagh.
Responding to the Delhi Police's crime branch's revelations that Kapil Gujjar, the man who had opened fire in Shaheen Bagh on February 1, was an AAP member, the ruling party in Delhi blamed the Bharatiya Janata Party (BJP) for playing "dirty politics" in the run-up to the assembly polls in the national capital.
Addressing a press conference, AAP leader Sanjay Singh questioned how the probe details reached Delhi BJP chief Manoj Tiwari even before they were released by the police.
"At whose behest the Delhi Police is making a statement? How did the investigation detail reach BJP leaders even before the news came out. Manoj Tiwari made a statement this morning that the accused is from the AAP. How did the Delhi BJP chief come to know about it in advance?" asked AAP leader Sanjay Singh while reacting to Kapil Gujjar being called an AAP man by the cops.
"Amit Shah is the home minister of the country right now. And before the elections, many more photos and conspiracies will be found. There are just three to four days left for the elections. BJP will do as much dirty politics as they can. What does having a picture with someone means?" Singh asked ANI.
"Conduct investigations in the crime and take action against the accused. Do not try to disillusion the people of Delhi. The matter is not related to a photo, but of a crime and we have been demanding strict action against the accused from day one," he added.
Terming the announcement made by Delhi Police a violation of the Model Code of Conduct, Singh said his party would lodge a complaint with the election commission.
"Investigation has not been completed, photos have not been investigated and a police officer is taking a party's name, at a time when the Model Code of Conduct (MCC) is in place. Tomorrow, we will complain to Election Commission (EC) against Rajesh Deo," said Sanjay Singh.</t>
  </si>
  <si>
    <t>Flickr....flickr....flick. PM Modi has just called Rahul Gandhi a tubelight. Yes, before the 2019 general elections, Rahul could have been rightly accused of being a tubelight. Even though he shed the pappu tag with victories in MP, Rajasthan, and Chattisgarh, the flick after flickr....flickr didn't arrive.
PM Modi was there for the taking in 2019, but Rahul completely lost the plot with Rafale and whatnot. He took defeat heavily, going into hibernation as he often does after a big defeat. He grew a stubble, put on weight, and started looking like a combination of what his father, Rajiv, and his grandfather, Feroze, would have looked at his age.
He has let his ailing mother stabilize the Congress. He has let his sister Priyanka, with whom time seems to have been kinder than to him, steal the political limelight. He allowed the staunchly secular Congress align with the rabidly communal Shiv Sena to steal power in India's greatest state, Maharashtra. Yes, the tiger (Balasaheb Thackeray) got along well with the lioness (Indira Gandhi), but even they must be rubbing their eyes in disbelief at the coming together of their progeny.
The three-wheeler is chugging along well in Mumbai, under the sagacious leadership of Uddhav Thackeray, his brilliant son Aaditya, the oil being put by Sharad Pawar to grease the axis of evil according to Devendra Fadnavis (the Sena, the NCP, the Congress), whose wife Amruta it seems will have to wait until spring 2025 and not spring 2020 as when she had forecast her husband's return to power, and with Rahul stopping his people in Maharashtra from mouthing off about secularism, CAA and all the other three letter acronyms that you can think of.
Remember, three letter acronyms are never dirty words, it's always the four letter ones that are. But suddenly in India, the three letter ones, 370, CAA, NCR, NPR, etc. appear to have taken a life of their own.
Rahul still is the principal challenger to PM Modi. His mother, Sonia, feels that her poor boy has suffered enough and must take the Congress's helm once again. But has the flick returned to Rahul's flickr...flickr.
Suddenly, India has a crop of leaders to challenge PM Modi in 2024 for the prime minister's role. There's Rahul, there's Didi, there's Uddhav, there's KCR, there's Kejriwal. There are all united in their intense desire to keep the BJP out of power.
The crucial Delhi elections are nigh. AAP, the BJP, and the Congress are locked in a three-way contest. But AAP and the Congress seem to be pulling punches with each other. It seems that if the BJP doesn't get an outright majority, and if neither of the other parties does, then AAP and the Congress could team up to keep the BJP out of power. It could be Maharashtra all over again. How many states will the BJP keep losing from its grasp? Its hold on India seems to be shrinking spring by Amruta's spring.
The founders framed a wise Constitution dividing powers between the centre and the states, which no one in his right mind has disputed in 70 years. Yes, BJP, you have got the centre, but do you have the periphery? The BJP is looking more and more like the Mughals of circa 1800, who were called the kings of Delhi and no more.
Defeat in 2019 seems to have taught Rahul a valuable lesson. For a politician, power is never poison, the non-pursuit or the lacklustre pursuit of power often is. The Congress and like-minded parties like the Trinamool, the TRS, the AAP, the NCP, the PDP (once again all these three-letter acronyms but never dirty as I promised earlier) are gheraoing the BJP and even parties that don't see eye to eye with the Congress such as the Sena and the AIMIM, a party lead by the erudite Asaduddin Owaisi who can often look unreasonable as when he disparages the RSS chief's Mohan Bhagwat's sage idea of a two-child policy for India.
All three Gandhis-Sonia, Rahul, and Priyanka-have taken their gloves off in attacking PM Modi now, whereas between 2014-19 they seemed somewhat intimidated by him and his meteoric rise to power. Priyanka is doing much of the talking today. Rahul knows its Priyanka that the BJP is mortally afraid of, so he's letting her be her natural self. He seems to have realized that his own natural role is to be the back-room strategist. Has Rahul finally stopped being a tubelight? Has he gone from being flickr....flickr....flick to just being straight-up flick. Team up with the Sena. Flick. Hand over the stage to Priyanka. Flick. Team up with AAP? Flick.
Really, is Rahul a tubelight no more? India's electoral destiny and most importantly, Decision 2024, rests on the answer to this question.</t>
  </si>
  <si>
    <t>He accuse the Congress of provoking Muslims to protest against the CAA
Union Minister Ramdas Athawale on Friday alleged that provocative speeches by Congress leaders were responsible for the violence in Delhi, which has so far claimed 42 lives. He was talking to reporters at the press room in the Vidhan Bhavan here, where the Budget session of Maharashtra Legislature is currently on. The Minister of State for Social Justice also alleged that the Aam Aadmi Party (AAP), which is in power in Delhi, was involved in the riots. He also accused the Congress of provoking Muslims to protest against the CAA.
"The Congress has been provoking people for several days. It is wrong to mislead Muslims over the CAA. It has to be probed whether the Congress and AAP has a hand in the Delhi violence," he said.
"The CAA is meant to provide citizenship to the oppressed people from neighbouring countries and not to take away the citizenship of Indians," the Minister added.
Communal clashes broke out in northeast Delhi five days ago after violence between anti- and pro-Citizenship (Amendment) Act (CAA) groups spiralled out of control.</t>
  </si>
  <si>
    <t>NEW DELHI: Delhi police have made adequate arrangements and deployed around 40,000 security personnel, 19,000 Home Guards and 190 companies of Central Armed Police Forces to ensure smooth conduct of the assembly elections in the national capital on Saturday, officials said.
Complete Coverage on Delhi Elections
Polling will begin at 8am and will end at 6pm on Saturday.
While specific election duties have been given to Delhi Police personnel, the CAPF companies have been deployed to provide security at polling booths and movement of EVMs.
Around 19,000 Home Guards from states like Uttarakhand, Haryana and Uttar Pradesh will also assist the local police in providing security at polling booths, the officials said.
A multi-layered security has been put in place at 21 counting centres and 2,689 polling premises, out of which 545 are "critical", they said.
"Delhi Police personnel and para military forces have been deployed at critical booths so that more enforcement and better arrangement can be ensured. Patrolling has also been intensified in those localities," said Sharat Kumar Singha, Deputy Commissioner of Police (Election Cell).
Marked by the BJP aggressively pushing the anti-CAA protests in Shaheen Bagh as a poll issue, the AAP hard selling development and the Congress conspicuous by its near absence, the bitter, often divisive campaign for the Delhi assembly elections ended on Thursday.
Additional forces have also been deployed to bolster the security of EVMs, critical booths and counting centres, he said.
Static surveillance teams and flying squads have been deployed and special checking drives are being conducted in vulnerable areas to check any attempt to influence voters by money or muscle power and other unlawful practices, police said.
"EVM transportation drill has been planned in coordination with polling officials. All necessary measures have also been taken, including from the anti-terror angle in vulnerable areas. Senior officers will closely supervise arrangements at the ground level.
"Thorough area domination will be ensured in sensitive and vulnerable areas, and all precautions will be taken to ensure smooth movement of voters to the booths," a senor police official said.
Pickets on borders have been strengthened to check transportation of illicit liquor and other contraband. All border areas will be kept under strict vigil by regularly coordinating with counterparts of NCR police, he said.
Also, patrolling on boats in the Yamuna river is being done, he added.
According to police, since the enforcement of Model Code of Conduct, 99,210 litres of illicit liquor, with a market value of Rs 2.72 crore and 774.1 kg drugs with a market value of Rs 4.91 crore have already been seized as part of the special drives.
So far, 504 illegal fire-arms and 730 ammunition have been recovered. Besides, 7,397 licensed weapons have also been deposited as a preventive measure, police said.
Action has been taken against 7,820 people under the Excise Act.
While 5,943 persons have been booked under various sections of CRPC, 1,26,095 persons have been booked under DP Act. Besides, 529 cases have been registered under Defacement Act so far, according to the police.
Police have also issued a public appeal to report and share objectionable messages and other social media messages which violate the poll code.
The counting of votes will be taken on February 11.</t>
  </si>
  <si>
    <t>Many Muslim voters said though they were "anxious" over some objectionable statements made by the saffon party leaders, they rejected politics over religion.
Voters in Muslim-dominated constituencies of Delhi said they voted on Saturday over the issues of jobs, development, education, health care and civic amenities. Of all constituencies where the community's population can sway the poll results, three witnessed a healthy turnout.
In the run-up to the February 8 polls, there were allegations of religious polarisation with the BJP making the anti-CAA protests at Shaheen Bagh its poll plank. Many Muslim voters said though they were "anxious" over some objectionable statements made by the saffon party leaders, they rejected politics over religion.
At the close of polling, the top three assembly segments in terms of voter turnout were Mustafabad, Matia Mahal and Seelampur, as per provisional turnout figures provided by the election commission. All these seats have a large Muslim population.
"More than casting a vote in favour of someone, this election is about casting a vote against someone. Against those who believe in politics of religion over politics of work, employment and development," said Sarfaraz Khan, a resident of Seelampur, a constituency that witnessed violence in December, days after the Citizenship Amendment Act was passed in Parliament.
As many as five out of 70 assembly constituencies in Delhi have about 50% Muslim population, suggested data shared by political parties. Several residents of these colonies said that they voted for good education, good healthcare and civic amenities such as water, sewer and better roads even as they expressed anxiety over the Citizenship (Amendment) Act and the idea of a pan-India National Register of Citizens (NRC).
Iqbal Ahmed, an embroidery worker in Ballimaran, said he would not vote for "Hindu-Muslim politics". "The most important thing for a common man is development. We want our state government to provide us basic facilities such as electricity, water, education and clean roads and not one that divides people on religious lines," he said.
Araish Fateema, a resident of Matia Mahal, said: "Our choice is clear. We have voted for the party who can provide better future to our children. My daughter studies in a government school and I am very happy with her progress. We don't need leaders who know only about politics on religious lines."
Praveen Rai, political analyst with the Centre for Study of Developing Societies, said: "The BJP polemics against anti-CAA protesters at Shaheen Bagh and other places have led to a strong consolidation of Muslim votes against it. They seem to have voted en bloc for AAP in this election. The exit polls predicting a clean sweep for AAP confirms their voting choices."
In the 2015 polls, the Aam Aadmi Party (AAP) won the Matia Mahal and Seelampur constituencies with margins exceeding 25,000 votes in each. The party, in its second poll outing in the year, also went on to win the Ballimaran and Okhla seats with huge mandates - around 60% and 62.5% vote shares, respectively. However, this year, these two constituencies witnessed very low turnout.
The Bharatiya Janata Party (BJP) had won the Mustafabad seat with a 35% vote share, benefiting from a split of Muslim votes between AAP and the Congress - they bagged around 32% and 30% votes, respectively, from the constituency. The BJP's Jagdish Pradhan, a Gujjar, is the first non-Muslim MLA since the assembly segment was carved in 2008.
In few Muslim-dominated constituencies, voters anticipated a split in Muslim votes between two parties but found themselves in a fix when asked if they could see a third party could benefit from the potential split.
"It does not seem like the numbers could add up and lead to an unexpected result. The winning candidate is likely to be a Muslim," said Mohammad Usman, a resident of Jafarabad in Seelampur.
While both AAP and the Congress have fielded Muslim candidates in the constituency, the BJP's choice is a Hindu face - a strategy the saffron party has followed in all Muslim-dominated constituencies across the city.
However, in neighbouring Mustafabad constituency, Samiuddin Haider did not seem confident about the outcome. He said, "A split can lead to unexpected results and we have seen that happen last year."
Most Muslim constituencies in Delhi have some common trends - old-school political leaders with large personal following is one such. In several of them, the parties have fielded political heavyweights - Mateen Ahmed and Parvez Hashmi for the Congress in Seelampur and Okhla, respectively. The AAP's choice for Matia Mahal, Shoaib Iqbal, has been MLA for five terms for three different parties since 1993.
Such factors make calculations difficult in many such Muslim-dominated constituencies, several residents said.</t>
  </si>
  <si>
    <t>NEW DELHI: In the end, the 2020 Delhi assembly polls turned out to be Landslide 2.0 in favour of Aam Aadmi Party. And social scientists believe that the victory of Arvind Kejriwal will momentarily stem BJP's raucous political rhetoric.
"The election result is good news for Aam Aadmi Party, people of Delhi and India. If the BJP had succeeded, then this vitriolic campaign of communal hatred would have become a standard template. We are saved from that. The victory has also put some brake on the BJP steamroller which is out to dismantle the republic," says social scientist Yogendra Yadav, also a former member of AAP's apex Political Affairs Committee,
Rahul Verma of Centre for Policy Research said that there is now a template emerging to challenge BJP. "But the good news for BJP-Modi is that the template suggests that the parties have to be on the Centre-Right. None is taking them on over the question of religion and nationalism. In that sense, it is their ideological victory. It moves the fulcrum of ideological contest to Centre-Right," he said.
"The voters are also making a distinction between state and center. But how long and far needs to be seen. We have seen that since 2018, a segment of voters who support Modi and BJP during Lok Sabha elections chose opposition parties during state elections. This is an emerging trend, but we don't fully understand the reasons behind it. BJP is facing a difficult time to hold on to states. They need to introspect on strategy to retain or win states," Verma said.
Political scientist Imtiaz Ahmad said it would be too early to say if Delhi represents a trend towards decline of Hindutva politics. "However, it is certain that things may not go smoothly for BJP in Bihar and West Bengal. Modi has opened too many fronts: Kashmir, CAA, NCR, and much would depend on what happens on these fronts. The ST and SC issue too will heat up soon. If Muslims, Dalits and Sikhs come together Hindutva politics may run into difficulty," Ahmad said.
A former member of AAP's apex Political Affairs Committee, Yadav said that AAP fought a difficult election coming back from a complete reversal in the Lok Sabha polls and managed a remarkable comeback in the face of a very aggressive BJP campaign and a docile EC. At the same time, it would be wrong to see this as a new model of governance or a new type of politics.
Yadav, now president, Swaraj India party, said that the performance of the AAP government was "moderate" with "focus on some visible delivery, without paying much attention to the rest".
But he also pointed out that "the formula has been used previously by Naveen Patnaik in Odisha, Nitish Kumar in Bihar, Modi when he was Gujarat CM and Raman Singh in Chhattisgarh. AAP also had a very powerful communication machine, a fairly-organised electoral machine and rode on a personality cult. Instead of changing the rules of the game, the new entrant has learnt the existing rules better than the older players."
Verma said that AAP smartly steered clear from the ideological planks of the BJP and kept the campaign very local. "BJP did not have a state-level leadership to match Kejriwal's personality and charisma. And Kejriwal, for his own good, avoided a direct 'personality' contest with PM Modi," he said.
"AAP could now be in a good position to make a comeback in Punjab, which is due for polls in 2022. If they manage to do so, they can emerge as an important pole at the national level," he said.
Ahmad said that BJP neither had "a leader with a strong base in Delhi" nor any blueprint for the capital. "It chose instead to try to polarise through focussing on Hindu-Muslim issue. The language used by the BJP leaders put off people, especially Muslims and moderate Hindus. On the contrary, AAP focused throughout on a development agenda. Its performance over the past five years, particularly water, electricity and mohalla clinics had made a good impact on people. In a nutshell AAP performance helped it greatly."
Congress received a mere 4.2% of the votes. In 2015, it had earned 9.7 of the votes. In 2013, Congress had got 24.6% votes. Many reasons have been attributed to the party's precipitous slide.
Yadav said he did not attribute the fall in Congress votes to the party's electoral strategy or campaign. "The Congress didn't have much to present to the people: a leader, a plan, a manifesto or a strategy. It is the Delhi voters' who decided that in Lok Sabha, it is BJP vs Cong and in the assembly polls, BJP vs AAP," he said.</t>
  </si>
  <si>
    <t>The heated Delhi assembly election campaign and protests against the Citizenship Amendment Act have combined to create a restive air in the country's capital. BJP, desperate to wrest Delhi from the Aam Aadmi Party has run a provocative campaign labelling its opponents as anti-nationals. While home minister Amit Shah is leading a typical hardline campaign by foregrounding the CAA, nationalism and AAP's ambivalence towards the Shaheen Bagh protests, others like UP chief minister Yogi Adityanath, Union minister of state Anurag Thakur and local MP Parvesh Sahib Verma have exceeded limits and made hate speeches.
As if on cue from such speeches, the area around Shaheen Bagh, where protests have now crossed 50 days, has seen three shootings in four days. Delhi Police's inept handling -- cutting a sorry figure during the first shooting incident by an alleged juvenile -- appears to have emboldened more fringe elements. The police, already facing flak for failing to stop the attack on teachers and students in JNU or take penal action afterwards, cannot afford to let the situation slide any further.
To prevent a more serious situation from developing heads have to roll but Delhi top cop Amulya Patnaik, who has had a forgettable stint, has been granted an extension. Elections are a time for people to assess the work done by their government over the past five years. Political violence, especially during elections, is dangerous because it sows the seeds of fear in voters, undermines democracy and distracts from real issues. BJP didn't really try to sharpen its attack on AAP's developmental claims after making initial efforts. Time will tell whether this was a mistake or not.
Read full story: Shaeen Bagh women say they aren't budging</t>
  </si>
  <si>
    <t>HYDERABAD: AIMIM chief Asaduddin Owaisi alleged that BJP, Congress and Aam Aadmi Party (AAP) are appeasing Hindus just to win elections.
Addressing an anti-CAA protest in Karnataka , Owaisi said: "Firqa Parasti (fascism) in the country has increased to such an extent that if an election has to be won, let it be Congress or AAP or BJP, they try to prove who is the bigger Hindu. While BJP takes Ram's name, AAP takes Hanuman's name and a Congress leader claims he is Shiv bhakt."
Criticising Congress leader Rahul Gandhi without naming him, Owaisi said, "The Congress leader will become 50 years old soon, but he is still youth. If he is youth, I am forever young. Only my beard is white, but my heart is young. This Congress leader claims himself to be a Shiv bhakt."
The Hyderabad MP recalled Godhra massacre case. He said that people who killed innocents have been granted bail, and an innocent school principal has been jailed on sedition charges. Owaisi was referring to the bail granted to convicts in Sardarpur riot case of 2002 (post-Godhra), and a school principal in Bidar being booked under sedition charges in January after students staged a anti-CAA play at the school.</t>
  </si>
  <si>
    <t>NEW DELHI: Bharatiya Janata Party's (BJP) campaign for the February 8 assembly polls has turned vitriolic with West Delhi MP Parvesh Sahib Singh Verma warning people in the Capital that those gathering at southeast Delhi's Shaheen Bagh for the anti-CAA protest will "enter your houses, rape sisters and daughters and kill them".
In an interview to a news agency, he added that the protesters would be cleared in an hour if the BJP comes to office in Delhi.
The statement followed controversies in which junior finance minister Anurag Thakur and BJP's Model Town candidate Kapil Mishra find themselves embroiled.
BJP's campaign makes Shaheen Bagh focal point, links it with security threat
With just 10 days to go for the assembly polls, these statements by BJP functionaries are being seen as an attempt to polarise voters. The Shaheen Bagh protest is now being referred to by every party functionary addressing public meetings or press conferences in Delhi.
A large number of women have been protesting against the Citizenship Amendment Act -- which promises citizenship to non-Muslim refugees from Pakistan, Afghanistan and Bangladesh -- demanding a rollback. An arterial road, which connects Noida with south Delhi, is now blocked due to the protest, causing a lot of hardship to commuters.
Verma alleged that attempts were being made to spread ' jihaad' in all parts of the city. "Lakhs of people gather there (Shaheen Bagh)...They will enter your houses, rape your sisters and daughters, kill them. There's time today (Prime Minister Narendra) Modi ji and Amit Shah won't come to save you tomorrow," Verma told the news agency.
Speaking at an election rally a day before, he had emphasised that if BJP comes to office on February 11, the protesters would be cleared within an hour and all mosques built on government land would be razed. Defending his statement, Verma later told Times Now that the protesters were being supported by the AAP government and they will immediately vacate the stretch once the saffron party assumes office. He also drew a parallel between the Shaheen Bagh protest and the exodus of Kashmiri Pandits from the Valley in the late 1980s and early 1990s. Verma said he feared that a similar "fire" may soon spread in the capital.
Earlier, Union home minister Amit Shah, who kicked off the party's poll campaign with a public meeting in southwest Delhi's Matiala on January 23, connected the protest with the security of Delhi, alleging that it was being supported by AAP in Delhi. On Monday, his cabinet colleague, Ravi Shankar Prasad, said the protest was a "textbook case of a few hundred people trying to suppress the silent majority". He also claimed that the protest was against Prime Minister Modi and those who were trying to "fragment" India were getting cover there.
A senior party functionary confirmed that BJP's poll campaign in the next few days will revolve around "nationalism" and turn more "hardline". He said CAA, Ram Temple and abrogation of Article 370 will feature in all election rallies with special focus on Shaheen Bagh.
Days earlier, Kapil Mishra had drawn a parallel between the Delhi assembly polls and India-Pakistan contest. "Pakistan is entering through Shaheen Bagh, and mini-Pakistans are being created in Delhi...Shaheen Bagh, Chand Bagh, Inderlok," he had tweeted in Hindi but later deleted it following a rap from the Election Commission.
Speaking to TOI on Tuesday, Mishra alleged that Shaheen Bagh was a "creation" of AAP and Congress. "When BJP reacted to it, it backfired on them. BJP ran a massive campaign on local Delhi issues -- pollution, contaminated water, poor public transport -- but it was forced to react to it. Public sentiment on this issue was very high and people were really angry about it (Shaheen Bagh protest)," he said, adding that this election was being fought on a 20% (Muslim) vote bank and 80% (Hindu majority). "AAP and Congress were doing politics of 20% vote bank and taking 80% population for granted," he added.
Echoing the sentiments of his party colleagues, Delhi BJP chief Manoj Tiwari alleged that a section of people was trying to create hatred and disturb harmony ahead of the polls. "Slogans are being raised at Shaheen Bagh that Modi and Shah will be killed and they want ' Jinnah wali azaadi'. This is dangerous," Tiwari said. "Keeping Delhi secure is important and that is why this has become an election issue."</t>
  </si>
  <si>
    <t>NEW DELHI: Delhi chief minister Arvind Kejriwal-led Aam Aadmi Party (AAP) has scored a hatrick in the Delhi assembly election and is all set to form the government for the third consecutive term in the national capital.
AAP breached the high octane campaign launched by BJP that was led by home minister Amit Shah who raked up national issues and the protests against Citizenship Amendment Act, making it a "Shaheen Bagh versus all" contest.
Kejriwal, in contrast, confined his campaign to the achievements of the AAP government in the last five years. He made the BJP's frontal attack on him as Delhi voters versus BJP.
Finally, AAP emerged victorious, almost repeating its 2015 performance. These are the seven reasons behind Kejriwal's victory:
Check on private school fee
The Arvind Kejriwal government's decisions in the education sector have perhaps played the most important role in AAP's victory.
With many families in the national capital having school-going children, the Kejriwal government's moves touched their lives in one way or the other.
In a major public-friendly decision, the AAP government did not allow the 200-odd private unaided schools to arbitrarily hike fees in the last five years.
The schools even moved the Delhi high court against the government's decision. The single judge quashed the government's circular in March last year. The government challenged the order. In a major relief to the parents, the division bench put a stay on the interim fee hike.
While campaigning for the Delhi assembly election, Kejriwal on January 19 said his government would continue to check the school fee like they did in the last five years.
In a tweet posted in Hindi, he said, "As long as there is an honest government in Delhi, the parents need not to worry about school fees. No private school in Delhi will be allowed to hike fees arbitrarily. Like the last five years, we will continue to check the fees."
The Kejriwal government even forced schools to roll back fees and return the excess amount to the parents if it found irregularities in fee hike.
Upgrading government schools
The AAP govt in Delhi brought unprecedented changes in government schools - right from infrastructure to teachers' training to paying more attention to interaction with parents. No wonder Kejriwal and deputy chief minister Manish Sisodia, who also holds the portfolio of education minister, have major claims to make.
Kejriwal said, "We have ensured that our government schools are at least as good if not better than the private schools. About 25 per cent of Delhi's annual budget has been invested in education in the past three-and-a-half years... The budget for the sector is three times more than what it was when we came to power. With these funds, our schools today have world class infrastructure with SMART classes, swimming pools, classroom libraries, modern desks and better laboratories."
Kejriwal also claimed that several parents had shifted their children from private schools to the government schools. The teachers and school leaders were given opportunities to learn from some of the most prestigious universities across the world, including University of Cambridge, University of Harvard and NIE Singapore, among others.
Sisodia, meanwhile said Delhi's government schools had outperformed private schools in the CBSE 12 standard examinations.
In its manifesto, AAP claims to have added 20,000 new classrooms in over 200 government schools in Delhi. All previous governments in the national capital had managed to build 17,000 classrooms in all these years.
An interesting aspect of the education reforms is the strict implementation of PTM (parents-teacher meeting). Earlier, PTM was only on paper. However, the Kejriwal government implemented it in 2016, giving a sense of pride and satisfaction to the parents who for the first time started getting feedback on their children's development from teachers.
Free electricity and water
The AAP government gave subsidised electricity to Delhi residents six months ago. On August 1 last year, Kejriwal announced 100 per cent subsidy to those who consume up to 200 units of electricity. Consumers of 201-400 units of electricity started receiving approximately 50 per cent subsidy.
"People used to pay Rs 622 for 200 units of electricity till yesterday, now it's free. For 250 units they used to pay Rs 800, now they'll pay Rs 252. For 300 units, they used to pay Rs 971, now they'll pay Rs 526. For 400 units, they used to pay Rs 1320, now they'll pay Rs 1075," he added.
AAP also fulfilled its promise of supplying free water upto 20,000 litres per household per month. In December 2017, the Delhi Jal Board hiked water charges for families consuming more than 20,000 liters of water per month. These families pay Rs 28 per litre extra every month or 85 paise per day. However, for families consuming 20,000 litres, water was kept free of cost.
Mohalla clinics
To offer cheap and quality health facilities to the people, the Kejriwal government had promised to put in place a network of 1,000 mohalla clinics under the neighbourhood health facility scheme. However, it could open only 301 such clinics.
The clinics offer free basic medical care services for common illnesses like fever, diarrhoea, skin problems, respiratory problems, first aid for injuries and burns, dressing of minor wounds and referral services.
While dispensing free medicines and check-ups, it also allows 212 tests by the empanelled laboratories.
Mohalla clinics earned praise globally. World leaders such as former UN secretary general Kofi Annan and former WHO director general Dr Gro Harlem Brundtland hailed the project.
Free DTC bus ride
The Kejriwal government extended free rides in Delhi Transport Corporation (DTC) buses from October 29 - more than three months before the assembly election. The bus conductors distribute Rs 10 pink tickets to each woman passenger, which allows them to travel for free.
Soft Hindutva
Besides these innovative experiments and subsidies, the Kejriwal government also peddled soft Hindutva in order to wean away a chunk of BJP's voters.
Just a day before voting for the 2015 Delhi assembly election, Jama Masjid Iman Syed Ahmed Bukhari appealed to Muslims to vote for AAP. However, Kejriwal's party declined the offer saying it was against any type of caste and communal politics.
However, Kejriwal haas tried to woo people on religious lines.For instance, he has been regularly seen attending iftar events and sporting a skull cap.
Further, on July 12, Arvind Kejriwal flagged off the first train under the Mukhyamantri Teerth Yatra (Chief Minister's Pilgrimage) scheme. Under the scheme, trains ferry senior citizens to five different routes of religious significance for free. The government bears the entire expenditure, including travel, accommodation, meals and miscellaneous arrangements.
The scheme covers five routes - Delhi-Mathura-Vrindavan-Agra-Fatehpur Sikri-Delhi, Delhi-Haridwar-Rishikesh-Neelkanth-Delhi, Delhi-Ajmer-Pushkar-Delhi, Delhi-Amritsar-Bagha Border-Anandpur Sahib-Delhi and Delhi-Vaishno Devi-Jammu-Delhi.
Besides this, Arvind Kejriwal presented himself as a devotee of Lord Hanuman just a few days before the February 8 assembly election. He sang the Hanuman Chalisa and said it gives him peace of mind.
A day before voting, Kejriwal visited Hanuman Temple in Delhi along with his family members and offered prayers. On the voting day, he was seen sporting a tilak on his forehead.
Kejriwal has also never extended explicit support to the Shaheen Bagh protests against Citizenship Amendment Act (CAA).
Image makeover
Arvind Kejriwal launched a major image makeover in the last couple of years.
Earlier, he was in constant confrontation mode with the BJP-led NDA government at the Centre and Prime Minister Narendra Modi over one issue or another, especially full statehood to Delhi.
He even called Modi "psychopath and coward" and had expressed apprehension that Modi and Shah would get him killed.
He strongly opposed the Centre's actions such as demonetisation. He had also demanded proof of the Indian Army's surgical strikes in Pak-occupied Kashmir.
For about three years, Arvind Kejriwal kept complaining that Modi was not allowing him to work.
However, over the last few months, Kejriwal changed tack. The aggression against Modi and Shah became a matter of the past.
Unlike his strong response to issues such as demonetisation and surgical strikes, Kejriwal did not take a strong stand against CAA and NPR. He did not openly support the Shaheen Bagh protesters, neither did he visit the protest site.
Kejriwal also sought to strike an emotional chord with the voters when BJP MP Parvesh Verma called him a terrorist. He narrated how his parents were hurt by that allegation and asked voters to decide if he was their eldest son or a terrorist.
He also sought to garner sympathy by discussing his health problems, saying he takes insulin four times a day as he suffers from acute diabetes. However, he undertook 15 days' hunger strike twice for the country.</t>
  </si>
  <si>
    <t>After an eventful first term political startup AAP is seeking votes again on the basis of its governance record, while BJP is going all out to unseat it. Until about mid-2017 AAP and BJP constantly baited each other, as a consequence of which governance had suffered since the structure of authority in the national capital is a divided one. Since then chief minister Arvind Kejriwal appears to have kept his head down, toned down the theatrics and focussed on administration - perhaps out of a realisation that voters will tire of the constant search for enemies and demand results.
It's to his credit that he sees his government's primary job as delivering on education and health - areas that have been traditionally under-emphasised by India's political class. BJP, however, has had plenty of opportunity to dissect Kejriwal's claims and question his purported successes on these and other governance related areas, and it's a little surprising that the principal opposition party hasn't made full use of that opportunity. Rather than Kejriwal's performance BJP has bet big on making the elections a mandate on Shaheen Bagh, even if painting AAP and Shaheen Bagh protesters with the same brush is a bit of a stretch. This has occurred in the midst of hate fuelled shootings, campus violence and gross incompetence in policing.
Kejriwal has kept his distance from the protests and placed the onus for resolution on the Centre, with its control over police and traffic. By supporting Article 370 nullification, opposing CAA, and focussing on work done by his government, AAP has staked out a middle ground in the last couple of years. BJP's campaign, by contrast, places a premium on national security in a local election. This is a novel plank, and it's anybody's guess how Delhi's electorate responds in an assembly election to issues not of local roads, hospitals or plumbing, but of an abstract nationalism that consists of taking on spectral enemies who occasionally morph into the figures of opposition parties and leaders, if not Shaheen Bagh protesters.
BJP's strategy has, for instance, resulted in attempts to characterise Kejriwal as a "terrorist". Some have seen in the strategy a way of energising its core cadre while getting out the Hindu vote. If this strategy succeeds, it will have ramifications for future elections as well. We will know by next Tuesday, when results are declared.</t>
  </si>
  <si>
    <t>In the first state elections of the new decade, whose outcome will be known on Tuesday, incumbent chief minister, Arvind Kejriwal's Aam Aadmi Party (AAP) is seeking to retain power in the face of a strong challenge mounted by the Bharatiya Janata Party (BJP)
After being witness to a fierce election campaign, nearly 14.79 million registered voters in Delhi will finally get an opportunity to vote on Saturday to choose representatives to 70 assembly segments across the national capital and decide who governs the city-state for the next five years.
In the first state elections of the new decade, whose outcome will be known on Tuesday, incumbent chief minister, Arvind Kejriwal's Aam Aadmi Party (AAP) is seeking to retain power in the face of a strong challenge mounted by the Bharatiya Janata Party (BJP), which has sought votes in the name of Prime Minister Narendra Modi.
The first is the AAP's attempt to replicate its success of the 2015 assembly election -- when it won 67 of the 70 seats -- versus the BJP's effort to replicate its success in the 2019 Lok Sabha election,when it won all seven parliamentary seats in Delhi. The second is the AAP's campaign, which is focused on local governance issues and its track record in the past five years versus the BJP's, which focused on the larger ideological issue of the Citizenship (Amendment) Act, national security, and an effort to project all protesters -- and the AAP -- as "anti-national". The third is an effort by the AAP to carve out a multi-religious and multi-class alliance versus the BJP's campaign to consolidate Hindu voters across regions, castes and classes. And the fourth is the question of leadership -- where the CM is not pitted against a local rival but the PM.
Chief minister Arvind Kejriwal has said the primary issue in the election will be the work done by his government, but hit out at the rival BJP for trying to change the discourse and make it "about a Hindu vs Muslim" issue. "Ours is the first government in 70 years that is seeking votes entirely on the ground of work done on the development front," he told HT in an interview on Wednesday. People have to decide whether they "opt for the politics of abuse and violence, or politics of development", he added.
Delhi BJP chief Manoj Tiwari said his party's agenda was development. "We are talking about Ayushman Bharat for free medical care and PM Awas Yojana to provide housing to people... Non-implementation of these two schemes will be the main reason for AAP's defeat in Delhi," Tiwari told HT on Wednesday, adding that party did not endorse the provocative statements of some of its MPs.
Over the last four years, the city has voted distinctly for distinct elections.
During the 2015 elections, the AAP bagged 54% of the vote share in the polls. But its vote share decreased in the next two elections held in the city -- the municipal elections in 2017 and the Lok Sabha polls in 2019. The AAP polled the highest share of votes in 2015; it stood second in the 2017 civic elections, with 26% of the votes, and finished third in five of the seven seats in the 2019 national elections, dropping to 18% of the votes and winning no seat.
On the contrary, both the BJP and the Congress improved in terms of vote share in this period. The BJP polled 56% votes in the 2019 Lok Sabha elections, up from 36% in 2017 and 32% in 2015. In 2019, it had a lead in 65 of the 70 assembly constituencies. The Congress got just 10% of votes in 2015, 21% in 2017 and 23% in 2019.
Political observers believe that this election will significantly depend on whether voting patterns of the Lok Sabha election hold, or whether it reverts to the assembly pattern. A Centre for the Study of Developing Societies (CSDS)-Lokniti poll conducted during the 2019 Lok Sabha polls showed that only about half of the people who voted for the BJP or the Congress in the Lok Sabha polls would have voted for the same party in case of a snap assembly election. The corresponding figure was 82% for the AAP.
The second variable is the impact of the campaign on the polls.
The AAP -- through government advertisements before the model code of conduct, public interaction programmes, townhall meetings by Kejriwal, hundreds of small corner meetings in Delhi neighbourhoods, dozens of rallies and roadshows, and a strong social media campaign -- has advertised its governance record.
In particular, it has focused on the improvement in government schools, public health systems, provision of electricity and water supply and subsidised rates, and free public transport for women. It has also promised to focus on pollution, provision of clean water and cleanliness in its next term if elected to power.
At the end of last year, the BJP had two key campaign planks. Through a parliamentary legislation, and then an announcement by PM Modi at a rally in Delhi, the party claimed credit for providing ownership documents to four million residents of unauthorised colonies in Delhi.
It also promised "triple-engine governance" under Modi, for the BJP would then hold the reins of power at the central, state and local level if elected to power.
But the party's campaign took a turn in the wake of protests against the CAA, particularly in Delhi's Shaheen Bagh area. Led by home minister Amit Shah, the party deployed its Cabinet ministers, MPs, former and current chief ministers, and the cadre of ideological affiliates of the Rashtriya Swayamsevak Sangh (RSS) to project the protests as "anti-national" in character and which suited Pakistan. It blamed the AAP and the Congress for backing these protests, spreading anarchy and violence, and causing inconvenience to the city's residents.
Commenting on the nature of the campaign, Shakti Sinha,a former bureaucrat who has served in the Delhi government and former director of the Nehru Memorial Museum and Library, said: "AAP's subsidy policy has huge long-term development costs in terms of forgone investment in infrastructure and sustainability, but has created a huge constituency of beneficiaries. Will the BJP be able to sell its message of nationalism and empowerment? It has stemmed the tide that was flowing against it but would it be enough to bring it to power?"
The third related strand was mobilisation of different segments. The AAP hopes to win the substantial support of the city's Muslim population -- which is influential in close to 10 seats. While the minorities had shifted in large numbers to the Congress in the Lok Sabha election, reports indicate they may consolidate behind AAP for they see it as the party best positioned to defeat the BJP. The AAP also hopes to win the support of the Hindu poor and the lower middle-class, primarily on the ground of having delivered tangible benefits to these segments through its welfare schemes. AAP has also sought to quell the impression, pushed by BJP, that it is against Hindu interests, with Kejriwal reciting the Hanuman Chalisa, going to the Hanuman temple on Friday, and candidates repeatedly emphasising their religious identity -- besides focusing on how the party has promised lessons in patriotism in school curricula and supporting moves such as the nullification of Article 370 that gave Jammu and Kashmir special status.
The BJP, for its part, is hoping to consolidate Hindus -- across different demographic segments, from Punjabis, Banias, Purvanchalis (migrants from eastern Uttar Pradesh and Bihar), and Dalits. This is based on the premise that the largely Muslim-driven protests against CAA would antagonise the majority community.
It is here that the performance of the Congress will also play a role, for if it retains its base of Muslims and the poor, weaning them away from AAP, especially in constituencies where it has put up locally strong candidates, it may benefit the BJP.
"Ultimately, it may boil to how much vote the Congress attracts; the higher it is, the more AAP would suffer," Sinha said.
And the final strand is leadership. While AAP's mascot is Kejriwal, the BJP is primarily focusing on Modi as the face of the campaign. While the PM addressed only two rallies, it is his image that adorns the party's hoardings and advertisements. Just as in 2019, when the BJP asked who the opposition had to counter Modi, Kejriwal in 2020 is asking who the BJP has to counter him as the CM.
"Arvind Kejriwal is the pole along which these elections are being fought. The AAP is fighting on Kejriwal's charisma and his governance," said Neelanjan Sircar, who is affiliated with Ashoka University and the Centre for Policy Research. "The BJP has ceded the governance narrative to the AAP, but is trying to paint Kejriwal as inimical to Hindu interests. And the Congress is a shadow of its former self."
It remains to be seen if the BJP had polarised the electorate enough to pull off a win in Delhi, he added. "Otherwise, it's advantage AAP."</t>
  </si>
  <si>
    <t>The family of an Intelligence Bureau official, whose body was found in Chand Bagh in Northeast Delhi, has accused AAP leader Tahir Hussain of killing him.
Poet-politician Kumar Vishvas nudged Union Home Ministry and the Delhi Police after reports emerged that stacks of petrol bombs and chemicals were found at the house of Aam Aadmi Party (AAP) leader Tahir Hussain, who has been accused by locals of instigating the violence in Northeast Delhi on Sunday.
"Hey Yudhishthir, you don't get the videos of inflammatory speeches, but can't you see the petrol bombs stacked at this leader's house? An IB official was dragged into the house and killed and the media is showing the evidence, where are you? Give us the answer," Vishvas said on Twitter in Hindi. He attached a news clip of a report from Hussain's house and also tagged the Home Ministry in his tweet.
Also Watch | Delhi riots: CM Kejriwal calls for strict action against whoever found guilty
Twenty-six-year-old Intelligence Bureau (IB) official Ankit Sharma's body was found in Chand Bagh in Northeast Delhi - one of the worst affected areas during violence - in a drain. Sharma's family members have accused Hussain of killing him. The AAP leader has, however, denied all the allegations.
The violence broke out on Sunday after those protesting for and against the Citizenship (Amendment) Act or CAA clashed with each other in Jafrabad and Maujpur areas of Northeast Delhi. The violence later spread to nearby localities like Chand Bagh, Yamuna Vihar etc.
Sharma, the young IB official, came home from the office and went out to see what us happening when the mob captured him and dragged him into Hussain's house, said his brother Ankur. The protesters, with guns and swords in hands, did not let Ankur and his friends rescue Sharma, said the family.
The locals too claimed that Hussain had instigated the rioters who went on rampage and burnt houses and vehicles in the area.
Though the authorities immediately sprung into action to control the violence, a blame game started between the Bharatiya Janata Party (BJP), the Congress and AAP.
The Congress accused the BJP government at the Centre and AAP of doing nothing as the violence spread; the BJP hit back, saying it started because of the inflammatory statements made by Congress and AAP leaders and questioned the selective silence of the two parties.
BJP leader Kapil Mishra, who has been facing fire over his alleged inflammatory remarks hours before the violence broke out, took on AAP and said the party is trying to save Hussain. Mishra had accused Hussain of killing of the IB officer.
Mishra is considered close to Vishvas; he had even backed the poet-politician when he had questioned the party leadership for defeat in 2017 municipal elections.
Vishwas was one of the co-founders of AAP but due to differences with the party's top leadership, especially Kejriwal, had distanced himself from the affairs of the party. He had earlier raised his voice against Kejriwal.</t>
  </si>
  <si>
    <t>The recent incident involving an Uber driver deciding to take his passengers to the police station because they were coming from anti-CAA protest and were discussing the same in the vehicle has evoked widespread comment. It is an understandably scary prospect when individual citizens decide to don the role of vigilantes and sit in judgment on what constitutes an anti-national act.
Viewed from the Uber driver's perspective however, it is clear that he thought that he was doing a good thing, something truly noble. In his scheme of things, the people in the car were traitors, anti-nationals bent on dismantling the country. It is possible, at the risk of being presumptuous, that this was one of the most significant achievements of his life, this willingness to step up for the cause at some risk to his means of livelihood. There might have been some doubt in his mind about what action to take, and by his own admission, he contemplated a far worse fate than merely taking them to a police station, but he hadn't the slightest doubt that he was in the right. That the party in government and responsible for the maintenance of a rule of law chose to felicitate him would only crystallise this belief.
This is true of many of those who are willing to commit acts of violence in the name of the nation or in the defence of their religion. For most of them, it is not a self-serving pursuit involving any significant material gain. There would be those that are cynically and knowingly manipulating the truth for political ends, as also those that have a commercial interest in toeing this line, but there is large mass of supporters that are true believers. The strength of this belief can even make them willingly accept an obvious lie as the truth; since they know the larger truth, the smaller lie is deemed inconsequential.
All around the country, a virulent form of nationalism is being weaponised, and more importantly being internalised as a duty. Media is playing a huge role in normalising this. In his statement framing the results of the Delhi exit polls, a leading TV anchor described the citizens of Delhi who seemed set on voting for the AAP as having no
interest in issue like the abrogation of Article 370, nor in the CAA and were thus not interested in safeguarding the interests of the nation. To his mind, the entire population of Delhi was treacherous because in a state election, they apparently chose to vote for the party that offered a better everyday life in concrete and measurable terms. Some might have thought of it as the BJP's failure, but to this gentleman it was clear than an entire city had turned rogue.
Till a little while back, we had dog whistles of many kinds- sly and artful references that cast Muslims and liberals as anti-national, now we have blaring foghorns. It becomes possible to characterise a gathering of women and children in the heart of the capital, a gathering that has stayed resolutely peaceful in the wake of many provocations, as being the nerve centre of a terrorist plot. Just uttering the name Shaheen Bagh is enough, for it evokes images that need not adhere to or derive from any form of reality.
While it is true that the role of media in normalising this discourse cannot be overstated, it would be delusional to believe that nationalism does not work at a much deeper level. The appeal of nationalism, particularly among the young, needs to be better understood. Given the economic situation of the country and the looming crisis of employment, there is a growing anxiety and a simmering sense of anger that is looking for an address, a destination that it can direct itself at. One would have thought that the most likely target of this anger should have been the government, which is the primary agent responsible of ensuring that it is creating enough jobs. But the BJP's success has been in making nationalism a much more pressing and immediate issue than issues that would otherwise have been considered pressing and immediate- the small matter of findings jobs, earning good livelihoods and meeting the many aspirations that have been activated in post-reform India. All of us look for our basic needs to be met but we also look for a sense of purpose, and as an assurance that we are significant and that our actions count for something and this is what the ruling party is so effectively speaking to.
To find meaningful employment is difficult, but to be an activist for a right-wing nationalistic cause is so easy. All that one needs to do is settle back into an identity that one was born with. It needs no additional effort, no striving of any kind, and little risk. One is part of the dominant majority, one has numbers and the backing of the state on one's side, which will protect you if do commit any acts of violence. One can simply by deciding to become part of the movement, exercise real power over one's immediate surroundings. One also experiences a heady sense of belonging, an elevating feeling of being part of some martial mission to cleanse the country of its ills. Those that oppose this, are by definition the enemy. And as everyone who is right-minded knows, it is the majority that is under threat, and that its actions are pro-actively defensive. As a prominent ruling party leader has asserted, if we don't beat back the minority today, Mughal Raj is not far from coming.
The change is real and is likely to be irreversible. For a lot of Indians, the case has been closed. The lines have been drawn. Hate is not a choice, but a duty. And it gives hope, succour and a true sense of purpose to people who think of themselves as good and righteous human beings.</t>
  </si>
  <si>
    <t>NEW DELHI: After addressing three-four rallies a day other than roadshows, Union home minister Amit Shah holds meetings with constituency coordinators for the Delhi elections till around 2am in the state party office, receiving feedback about campaign and the party's prospects.
Complete coverage on Delhi elections
With Prime Minister Narendra Modi taking a back seat after an initial rally that made headlines for his assertion that a nationwide national register of citizens had not been discussed in government, Shah has taken charge of the Delhi campaign, virtually becoming its face. This marks a significant change from the pattern since late 2013 when Modi led the party into battles with Shah, as the BJP chief, playing an able deputy.
Delhi elections 2020 news live
While whether Modi will enter the campaign fray in the last few days remains to be seen, Shah taking the pilot's seat has occasioned surprise and has set tongues wagging. The Union home minister's intense engagement has also boosted the campaign, which had at the time of the announcement of the election schedule seemed floundering. It has raised the morale of the cadre.
A tireless campaigner, Shah has been addressing rallies in constituencies bringing about a connect with the voter, which perhaps may not be forged by the large rallies addressed by the PM.
He not only tweets, but also monitors the party tweets and interacts directly with "cyber warriors" deployed at several levels to counter opposition -- mainly AAP -- campaign.
Giving the campaign a higher profile, Shah will address a joint rally with JD(U) president and Bihar chief minister Nitish Kumar in Burari on February 2. The absence of big rallies and the PM's participation has sparked speculation whether the perceived upper hand of AAP has been a deterrent as Modi had led the way in all assembly elections since 2014. In the meanwhile, Shah has immersed himself, making the stakes of the BJP top brass evident.
Shah's combative "all in" style and sharp references to AAP's efforts to skirt issues like Shaheen Bagh as well as his aggressive questioning of chief minister Arvind Kejriwal's record has given the BJP campaign a bounce. How far it goes remains to be seen though it has forced Kejriwal and senior AAP member Manish Sisodia to respond to BJP's charges. The stage may be set, BJP sources said, for Modi to address rallies after the Union Budget presentation. "One rally of the PM will be held in east Delhi at Karkardooma on February 3. The other rally will be in Dwarka on February 4," a party member said.
"After completing official assignments, Shah moves to the campaign trail, holding at least three-four meetings and roadshows almost each day," said a party functionary, who has been accompanying the minister. He said the party strategy meetings start late evening and conclude well past midnight.
Shah's involvement in Delhi polls reminds of his campaigning in Gujarat and Karnataka polls in which he had campaigned and spent time with party cadres. As the party has planned hundreds of corner meetings, Shah will take centre stage, possibly addressing another 30-odd big and small meetings.
"He is addressing rallies with a crowd from 5,000 to 50,000 not caring about the size of the venue and area," a party functionary said. Even on Republic Day, Shah took out a roadshow in minority-dominated Ghonda assembly constituency, which the party said evoked a good response. Party members say Shah's strategy has been to attack Kejriwal, highlight the performance of the Centre and accuse the opposition of "appeasement" politics in context of Shaheen Bagh and anti-CAA protests. "Apparently BJP feels that Congress is not in a contest on more than six-seven seats," a functionary said.</t>
  </si>
  <si>
    <t>AAP leader criticises Yogi Adityanath's 'death wish' remarks on CAA violence
The Aam Aadmi Party (AAP) alleged on Thursday that the BJP-led dispensation at the Centre did not have any intention to put an end to the anti-Citizenship (Amendment) Act (CAA) protest at Shaheen Bagh here, saying "it suits the government in pursuing its polarising agenda".
"The Delhi Police is under the Central government and they do not want to solve the Shaheen Bagh protest. They want to polarise the society as it helps their politics," AAP leader and Rajya Sabha member Sanjay Singh told The Hindu. He also said that the BJP wanted to divert the attention from real issues such as unemployment and poor financial situation of the country using the CAA.
AAP also hit out at Uttar Pradesh Chief Minister Yogi Adityanath, saying he should decide whether he stood for justice or in support of rapists.
"If the Narendra Modi government was serious about ending the Shaheen Bagh protest, it would have followed up on the assurance given by its law minister on taking the path of dialogue and honest engagement with the anti-CAA protesters. It suits the Modi government that the protest continues because it indirectly helps it in pursuing its agenda of polarisation," Mr. Singh said at Aligarh Muslim University here, earlier in the day.
He alleged that Uttar Pradesh Chief Minister Yogi Adityanath's statements showed "his prejudiced mind" against the AMU. "The Chief Minister seems to be totally unaware of the AMU's contribution to the country and his outburst is a result of this ignorance," Mr. Singh said, adding that the utterances of Mr. Adityanath suggested that "he is losing his mental balance".
Mr. Adityanath defended the State police on Wednesday over the deaths of anti-CAA protesters, saying they were shot by other rioters and nothing could be done to save someone with a "death wish". Wrapping up the discussion on the Governor's address in the State Assembly, he said the role of the police in dealing with rioters during the CAA protests should be appreciated.
Mr. Adityanath said his government supported democratic protests but would maintain law and order by dealing strictly with those indulging in violence.
Mr. Singh alleged that instead of focusing on good governance and improving law and order in the State, Mr. Adityanath was trying to divert the attention of the public. Under Mr. Adityanath, U.P. was becoming notorious for "rapists", he said.. He denied that his party was strategically tilting towards a "soft Hindutva" policy to present itself as a national alternative to the ruling BJP.
Referring to the AAP government's policy on the NPR, he said, "We are looking into certain additional information that is being sought this time under the revised format."</t>
  </si>
  <si>
    <t>Shaheen Bagh protest has been making the news for over two months now. Petitions had been filed in the Supreme Court (SC) against the illegal occupation of the road by the protesters that resulted in denial of the road to lakhs of commuters daily. The petitioners prayed for eviction of protesters from the road. The court finally heard the petition and constituted a three-member team to negotiate with protesters and reason with them to clear the road for traffic. The court held their right to protest as long as it was carried out at designated sites and not on public roads.
In a democracy like India, it is government's responsibility to take executive action while the courts, as guardians of the constitution, can only pronounce on validity and correctness of actions of the government in case the same are challenged by any citizen. The petition for eviction of protesters from the road is primarily an executive action and therefore one is surprised that SC even agreed to hear it. In all fairness it should not have been entertained by the honorable court and petitioner should have been directed to approach the government for evicting the protesters. Instead the court has taken on itself the mantle for executive action by constituting a three-member team to negotiate with protesters. This, perhaps is a wrong precedent that may invite misuse in years to come. Will mediation prove successful? In all probability it will not. In that case what will be the next step by SC? The court has already indicated that denial of usage of road to public is wrong. So, does SC have any other option but to ask police and other concerned authorities to clear the road by force? A decision that logically should have been arrived at by the government long back.
Shaheen Bagh case is a clear case of mismanagement and shirking of responsibility by police and administration on one hand and political exploitation by all parties on the other keeping in view Delhi's elections. Did central government ask Delhi police not to act since the state police is under the Home Ministry? Afterall BJP did use Shaheen Bagh protest as part of its political campaign to win votes of people who were against the same. Aam Admi Party (AAP) was sympathetic towards the protesters and it wooed Muslim voters successfully. Most other opposition parties too showed varying degree of support for the protest since it was anti BJP in nature and that suited them.
If police had acted at the initial stages itself when the protest started, it would have been a routine matter for them. After all, the same police has managed to keep counter protests by those who are opposed to Shaheen Bagh protest in check. Today, it is an entirely different ball game as this protest has acquired an iconic status across the nation. The protesters have declined Home Minister's offer for their leaders to come and discuss their reservations on CAA. They have even spurned the efforts of SC appointed committee for a negotiation for last two days. Instead they are demanding that either Prime Minister or Home Minister should come to the protest site to discuss with them. They have indicated in no uncertain terms that unless CAA is taken back and an assurance given that there will be no NRC, they would continue to protest and block the road. It appears they are in a mood to defy even the SC.
The moot question here is what is emboldening these Muslim protesters to this extent? Surely a few Muslim women, mostly above sixty years of age, cannot be assumed to have taken over the protest leadership as is being projected by organizers of the protest. Most of these women may have never stepped out of the neighborhood where their homes are located without their menfolk accompanying them. They hardly give the impression of being socially active or highly educated or aware of what is happening in the nation. All that they seem to know is that CAA is anti-Muslim and BJP government is anti-Muslim. If these ladies were genuine leaders and knowledgeable on CAA and NRC who were acting on their own, it is possible they may have accepted Home Minister's invite for discussions. The fact that they did not only proves, what most believe already, that they are just a front. The real master minds of the protest have a larger sinister agenda and they are pushing it from behind these burqa clad ladies. These organizers have neither any desire to enter into any discussions on CAA (or NRC) nor come to the fore for the time being to reveal their identities.
So, what can be the sinister agenda that may be taking shape behind the scenes in Shaheen Bagh? Whatever be its final motive, one thing is certain. The real organizers want violence to erupt at some point of time because a mere peaceful protest, as is going on currently, will not serve their purpose. There are two scenarios that could see the onset of violence. First, if there are counter protests from non-Muslims and they forcefully try to open the road, clashes will take place between the two groups. Next, if police try to evict the protesters forcibly, once again clashes will take place. In both these cases, given the Muslim mindset, it may not be farfetched to assume that the organizers may ensure that a few ladies suffer serious injuries, or even an odd fatality, as that will serve their cause to no end. They may even push a few children to the front lines for a similar effect. Once that happens, it will not take much for protests to spread like wild fire across the nation as most Muslims may take to the streets. In such an eventuality communal clashes will abound and many parts of the country will be up in flames. Involvement of Rohingya Muslims in a big way, in the violence that may ensue, cannot be ruled out. Afterall one part of the sinister agenda of current anti-CAA protests is to ensure that no Rohingya Muslim is deported from India. With these Muslim immigrants present in large numbers in states like Assam, West Bengal, Uttar Pradesh, Delhi, Jammu &amp;amp; Kashmir, Andhra Pradesh and Kerala, this could be a very dangerous game indeed.
Once violence spreads, Muslim leadership, with help pf opposition and other supporters, will blame BJP and central government for atrocities against Muslims and harp on BJP's anti-Muslim stance. In addition, it is likely that they will target Mr Modi and bring back 2002 Gujarat riots into focus once again. He will be blamed for carrying forward the 2002 Gujarat agenda at national level. While all this is happening, there will be some anti-India elements that will try and ferment trouble in Kashmir valley with help from across the border. That will ensure Kashmir is on the boil once again and normalization process comes to a halt. It will not matter to any Muslim that in last five years, it was same Mr Modi and his government that helped them to build toilets in their homes, avail gas subsidies, ensured their financial inclusions by bringing banks within their reach and other such novel schemes aimed at making life more livable for all Indians including them without any bias.
Unfortunately, that is the nature of their society since their allegiance is only to their religion and nothing else.
A disturbed and economically weak India engulfed in communal clashes suits the sinister designs of those Muslims who want to either break India or turn it into an Islamic nation at some point of time in not too distant a future. Veiled threats in this regard have already been heard at the protest site many times in last two months. The only way to defeat this sinister agenda is for India's 85% population to stand together with a strong national leadership that believes India is the homeland for Hindus and those minorities who live in harmony with them. That perhaps is the only way Hindus and these minorities, who have a history of living harmoniously with Hindus, would retain India as their nation while keeping the Muslim minority in check.
It is time for a reality check for Hindus to decide on the future of their country, a land that boasts of Lord Shiva, Lord Rama, Lord Krishna, Gautama Buddha, Mahavira and Guru Nanak. A land that has a history dating back to over 6000 years and has given the world inventions and thoughts like the numeral system including the concept of zero, carburized steel, art of weaving cotton textiles, confirmation of presence of water on moon, unmatched knowledge contained in Upanishads and Vedas, basics of wireless communications, advanced understanding of medicine and surgery, religious tolerance, concept of non-violence, understanding of democracy and importance of gender equality. In short, there is a lot at stake for Hindus and it is time for all, without exception, to stand up for what is right for India and Indians.</t>
  </si>
  <si>
    <t>NEW DELHI: Blaming the ruling BJP and the central government for communal violence in the capital, Congress president Sonia Gandhi Wednesday demanded that home minister Amit Shah resign from his post for his "colossal failure". She accused the Centre and the state government of AAP of "deliberate inaction".
Addressing a press conference at the AICC headquarters, accompanied by former Prime Minister Manmohan Singh, Sonia asked Amit Shah to answer what was he doing for last three days since trouble broke out in the city. Congress general secretary Priyanka Gandhi Vadra later led a Congress march to demand Shah's resignation but was stopped midway by the police.
Saying the "tragic events since Sunday have a history, design and pattern .... a well-planned conspiracy", she said Delhi assembly elections gave away the plan as "BJP leaders made inflammatory statements clearly intended to create an atmosphere of fear and hate." She particularly referred to the recent statement of Delhi BJP leader Kapil Mishra, albeit without naming him, "who gave an ultimatum of three days to Delhi police and warned that 'after three days, don't tell us anything'."
Priyanka Gandhi told reporters, "What BJP leader Kapil Mishra has said is shameful and the government not doing anything is even more shameful."
Asked if Congress feared that violence could spread to other areas like in Gujarat, Sonia said, "It is true that we fear that it may spread to other parts. That is why we have spelt out what needs to be done to quell the violence here." She termed as "shocking" the silence of the leadership in central and state governments.
The strong statements came after a hurriedly convened Congress Working Committee met on Wednesday morning to express concern over the violence in northeast Delhi and passed a resolution putting the Centre and the state government led by Arvind Kejriwal in the dock. It slammed the Delhi government for not activating the administration to reach out to people to appeal for peace.
"After reviewing the situation, the CWC is of the firm opinion that what has happened in Delhi is a colossal failure of duty for which the entire responsibility must be borne by the central government and particularly the home minister and calls upon the home minister to tender his resignation immediately," the resolution said.
At the CWC meeting, Sonia is learnt to have noted that violence happened a few kilometres away from the home minister's residence and during the US President's visit. In what was a reference to the anti-CAA demonstrations, she said the right to protest was a citizen's right and people were being targeted for holding views different from the ruling party.
"Where was the home minister and what was he doing since last Sunday? Where was the chief minister and what was he doing since last Sunday?" the CWC resolution asked.
During the discussions, a suggestion that the Centre should be questioned about not deploying the Army was shot down by senior leaders like P Chidambaram and Anand Sharma. It was felt that the demand would give the BJP regime a license to send Army anywhere in future. "Let us not set this precedent," it was argued, according to a leader present in the CWC meeting.
Priyanka told the meeting that the party should be seen on the ground. She said Congress workers should go beyond social media and visit people, visit hospitals if they cannot visit localities.
Congress will meet President Ram Nath Kovind on Thursday and submit a memorandum on Delhi riots. While the party wanted to go to the Rashtrapati Bhavan after the CWC, it was informed that the President was busy with the visit of the Myanmar President.
The CWC called for deployment of adequate security forces, formation of "mohalla peace committees" and posting of senior bureaucrats in the districts. "The CM must be visible in the affected areas and in constant communication with the people," it said.</t>
  </si>
  <si>
    <t>The real challenge for AAP and its chief will come in other States as and when they decide to take the plunge.
As Arvind Kejriwal took oath as Delhi's Chief Minister for the third time on Sunday, one question that lingered repeeatedly was: what next for him?
Will he expand his politics beyond Delhi? Will the Aam Aadmi Party (AAP) once again look at Punjab where it had once flourished but now seems to have disintegrated? Will he foray into other States to acquire the political heft that he needs to project himself as a 'national leader'?
Such questions are asked whenever a political leader achieves a certain amount of success in his/her home turf. For example, when Narendra Modi won Gujarat Legislative Assembly elections for a fourth term in 2012, questions were asked if his next goal would be to lead the nation -- which he eventually did.
Political observers had noted how Mr. Modi had spoken to his fellow Gujarati voters in Hindi, while expressing his gratitude for the love they showered on him and his desire now to contribute towards the nation's growth.
So, has Mr. Kejriwal given any such hints in his speech after taking oath? Apart from expressing his love Delhiites and his desire to work with Mr. Modi for a better Delhi, there were no overt suggestions.
But the clues lie elsewhere -- in the radio messages, delivered in Mr Kejriwal's own voice, where the AAP chief spoke of Bharat Mata's every child getting employed, the sweat and toil of every farmer reaping profits, women feeling secure and so on. In the posters outside AAP headquarters, where it gave out a missed call number to get associated with 'Rashtra Nirman' (Nation Building), a word over which the BJP has almost claimed political patent.
If Lord Ram was an inseparable part of Bharatiya Janata Party's politics, Lord Hanuman is now AAP's mascot. From reciting Mr. Kejriwal reciting Hanuman chalisa to the party distributing calendars with Lord Hanuman's photo at the oath taking ceremony, AAP has developed its cultural symbols to go with its politics.
Analysts have termed this as being a more inclusive 'cultural Hindu' as opposed to hardline Hindutva politics of his rivals.
But this evolution of being a 'cultural Hindu' ensures that Mr. Kejriwal studiously kept out of university campuses -- Jamia Milia Islamia (JMI) and the Jawaharlal Nehru University (JNU) -- that had seen protests and violence over the Citizenship (Amendment) Act (CAA) and fee hikes. He also stayed away from Shaheen Bagh protestors.
Mr. Kejriwal's opposition to the CAA or support to the JNU came in the form of tweets. As he went about seeking votes on the basis of his government's work in the area of education, public health or public transport, many commentators believed that the AAP chief wanted to avoid 'getting caught' in a polarising narrative or being labelled as part of the 'tukde tukde gang'.
But the strategy seems well beyond the Delhi elections. The AAP chief is laying claim to, if not reclaim, the cultural and religious symbols that endeared his rivals to the majority Hindu community, a tactic that the Congress too adopted in State-specific elections such as Gujarat and Madhya Pradesh.
It is in this backdrop that the BJP's attempt to call him a terrorist didn't succeed in Delhi and may not do so nationally.
The real challenge for AAP and its chief will come in other States as and when they decide to take the plunge. Delhi minister Gopal Rai indicated nation-wide recruitment for AAP that neither has a robust organisation nor identifiable leadership outside Delhi.
It's influence in Punjab, the only State outside Delhi where it posed a challenge, too has been in the wane. Though there are rumours that though a sulking Navjot Singh Sidhu, who resigned as minister from Amarinder Singh government, could be roped in to revive the party in the State.
With the Congress party in a State of disarray, a few young leaders may see a future for themselves in AAP as an alternative platform.
So, the formidable challenge of building a robust pan-India organization will certainly weigh on Mr Kejriwal's mind while answering what next for him and his party.</t>
  </si>
  <si>
    <t>NEW DELHI: The Special Investigation Team of Crime Branch has sent a notice to the father and brother of Kapil Baisla, the Shaheen Bagh shooter, to join the probe. After giving a video statement on Tuesday, Baisla's father, Gaje Singh, and brother switched off their mobile phones and refused to join the investigation. It was found that the phone from which police had recovered the photographs of Baisla and his father joining AAP had only a handful of numbers saved, mostly belonging to his friends.
Police suspect he was using another phone, which he did not mention during interrogation. Cops has been focusing on the WhatsApp group which he was a part of. The group's details have been retrieved and members who made objectionable statements will be called in for questioning.
Sources said during his questioning on Wednesday, Baisla kept evading questions regarding the reason behind the firing. He kept changing his statement on his association with the group, whose members wanted to act against the anti-CAA protesters. "His versions are being put on record," said a police officer.
Baisla's friend, Sarthak, was arrested and questioned. His statements were found to be contradictory. Baisla was taken to Shaheen Bagh on the route he had travelled to establish his claims.
Cops are trying to establish a conspiracy since Baisla claimed that he had bought the weapon seven years ago, but couldn't identify the seller. He kept changing his statement regarding the identity of the arms dealer. A manhunt has been launched to track down the dealers named by him.
Meanwhile, reacting to the allegations of violating the model code of conduct, a senior police officer said that some facts related to Baisla emerged during the course of investigation. On queries by the media, the officer concerned addressed the facts, which were also informed to the court. The remand copy, that was allegedly circulated, is a judicial document. Delhi Police maintained that it wasn't shared by any officer in the public domain.</t>
  </si>
  <si>
    <t>Curiosity heightened as outcome of elections to unseal fate of 672 candidates
Tight security arrangements have been put in place at various centres across the national capital where the counting of votes polled in the February 8 Assembly elections will take place on Tuesday.
The curiosity among people to know the outcome of the elections to the 70-member Delhi Assembly has heightened post-exit polls, that has forecast a big win for the ruling AAP, and the delay in announcement of the final voter turnout by authorities.
The election, seen as a contest between AAP and the BJP, which went aggressive during the high-octane campaign, was held on Saturday, sealing the fate of 672 candidates -- 593 men and 79 women.
Nearly 24 hours after the polling ended in Delhi, the Election Commission on Sunday announced that the final voter turnout was 62.59%, 5% less than 2015, and asserted that it followed the laid down process to compile data, after AAP questioned the "delay".
Authorities in the Delhi CEO office are gearing up for the counting of votes and adequate arrangements have been made at the centres spread across 21 location in the national capital, spanning 11 districts, officials said.
Exit polls on Saturday predicted an easy win for AAP, which sought to retain power on development plank, against the BJP that ran an aggressive campaign centred around the issues of anti-CAA protests and nationalism. Most exit polls also predicted that Congress is unlikely to open its account even this time in Delhi, which it ruled from 1998-2013.</t>
  </si>
  <si>
    <t>Kapil Mishra was one of the BJP leaders who ran an incendiary campaign for the Delhi assembly elections.
Kapil Mishra of the BJP on Tuesday conceded defeat to Akhilesh Pati Tripathi of the AAP in the Model Town constituency in the Delhi assembly election but expressed regret at the loss.
"We need to go back to the people of Delhi. We'll be a strong opposition. I regret not winning. We couldn't understand people's expectations," Mishra, a former AAP MLA who joined the BJP after a public spat with his boss Arevind Kejriwal.
Mishra who had vowed to defeat the AAP, trailed for much of the counting. Earlier in the day he had said, he expected votes in his favour in the 5th and 6th rounds of counting but wasn't very optimistic.
ALSO WATCH | AAP wins Delhi: Sanjay Singh celebrates with song, Hanuman 'prasad' distributed
By the time he conceded defeat, he seemed to put his bitterness against the AAP away.
"It is a day to congratulate Aervind Kejriwal and the AAP, says Kapil Mishra
AAP's Akhileshpati Tripathi retained the Model Town seat for AAP, thanked Kejriwal for trusting him.
"This will send the message across the country that only the politics of development will win henceforth," he said.
He also took a swipe at Mishra who had been in the thick of controversies during the election campaign due to his comments, most infamous of which was his encouragement to a crowd of BJP supporters gathered in support of the Citizenship Amendment Act (CAA) that chanted "Desh Ke Gaddaron ko, Goli Maaro Salon Ko" (shoot the anti-nationals) while referring to those who sat in protest against the act.
"Gone are those days when someone could think of winning by instigating the voters just before elections," Tripathi said.
During the campaign Mishra had also suggested that Shaheen Bagh protestors were sponsored by Pakistan and had likened the elections to an India-Pakistan cricket match.
A day before counting of votes on Monday, Mishra told a news agency that the "people's mandate" was with the BJP and he wouldn't be surprised if Kejriwal lost from the New Delhi constituency.</t>
  </si>
  <si>
    <t>NEW DELHI: Tight security arrangements have been put in place at various centres across the national capital where the counting of votes polled in the high-stakes February 8 Delhi assembly elections will take place on Tuesday.
The curiosity among people to know the outcome of the elections to the 70-member Delhi assembly has heightened post-exit polls that has forecast a big win for the ruling AAP, and the delay in announcement of the final voter turnout by authorities.
Complete Coverage on Delhi Elections
The election, largely seen as a battle between the ruling Aam Aadmi Party and the BJP, which went aggressive during the high-octane campaign, was held on Saturday, sealing the fate of 672 candidates -- 593 men and 79 women.
Nearly 24 hours after the polling ended in Delhi, the election commission on Sunday announced that the final voter turnout was 62.59 per cent, five per cent less than 2015, and asserted that it followed the laid down process to compile data, after the AAP questioned the "delay".
Authorities in the Delhi CEO Office are gearing up for the counting of votes and adequate arrangements have been made at the centres spread across 21 location in the national capital, spanning 11 districts, officials said.
The counting centres are located at CWG Sports Complex in East Delhi, NSIT Dwarka in West Delhi, Meerabai Institute of Technology and G B Pant Institute of Technology in Southeast Delhi, Sir CV Raman ITI, Dheerpur in Central Delhi, and Rajiv Gandhi Stadium in Bawana in North Delhi, among other places.
There will be 33 counting observers, officials said.
There were 13,780 polling booths where every vote was accounted for by the presiding officers which is a time-consuming exercise, Sandeep Saxena, senior deputy election commissioner, said at a press conference on Sunday.
Critical and vulnerable polling locations, numbered 545 and spanned 3,843 booths.
In view of the ongoing anti-citizenship law protest in Shaheen Bagh, the Delhi CEO's office had put all five polling stations in the area under the "critical" category.
Security personnel kept guard at strong rooms storing electronic voting machines (EVMs).
Delhi chief electoral officer Ranbir Singh, a day ahead of the polls, had said all EVMs have been tested and they are "foolproof and non-tamperable".
Exit polls on Saturday predicted an easy win for the AAP, which sought to retain power on development plank, against the BJP that ran an aggressive campaign centred around the issues of anti-CAA protests and nationalism.
Most exit polls also predicted that Congress is unlikely to open its account even this time in Delhi, which it ruled from 1998-2013.
Looking to capture power after 22 years, the BJP had mounted one of the most aggressive campaigns in the Delhi assembly polls, with Union Home Minister Amit Shah leading the saffron charge on its planks of Hindutva and nationalism, and its strident opposition to Shaheen Bagh protests.
The issue often dominated the political discourse during the campaign, with many BJP leaders targeting the ruling AAP, and the Congress, accusing them of "misleading people" holding anti-CAA protests in Delhi.
A section of voters on Saturday claimed that the prolonged street agitation demanding revocation of the Citizenship Amendment Act (CAA) was "not an issue in the beginning of the campaign" but "political parties had slowly turned it into one".
Ballimaran constituency recorded the highest voter turnout of 71.6 per cent among all the 70 assembly seats in the national capital, while Delhi Cantonment brought up the rear in polling percentage, according to data shared by officials on Sunday.
Okhla constituency recorded 58.84 per cent. Shaheen Bagh and Jamia Nagar fall in Okhla assembly constituency, where hectic polling had taken place till late afternoon.
Shaheen Bagh has been the epicentre of anti-CAA protests in Delhi, running into over 50 days now.
Protesters had taken turns on polling day on Saturday to cast votes to keep the agitation alive.
Seelampur constituency recorded a turnout of 71.2 per cent, according to the data.
The turnout in the 2015 assembly polls stood at 67.47 per cent.
Over 1.47 crore people were eligible to vote in the Delhi polls, including 2,32,815 in the age group of 18-19.
Voters in various categories included males (81,05,236), females (66,80,277), service voters (11,608), third gender voters (869), and senior citizens (aged 80 and above) voters (2,04,830), officials said.</t>
  </si>
  <si>
    <t>CPI(M) general secretary credits newly elect Delhi Chief Minister Arvind Kejriwal with adopting a clever strategy
CPI(M) general secretary Sitaram Yechury has said the drubbing that the Bharatiya Janata Party (BJP) suffered in the Delhi Assembly polls is part of a political churn that the country has been witnessing in the recent times.
The party's failure to secure absolute majorities in six Assembly elections in a row was reflective of the changing narrative from communal and nationalist jingoism to livelihood issues that affected large sections in the country, he added.
Delivering the golden jubilee memorial lecture on the theme 'Challenges of Indian Democracy - a contemporary perspective', organised by the Loyola College of Social Sciences, here on Tuesday, Mr. Yechury said the public had realised the need to raise issues that concerned sustenance and livelihood, rather than fall for the trap of communal polarisation that the BJP sought for its success.
While there was virtually no opposition for the BJP in Maharashtra and Haryana, the public took up the role to dampen their prospects.
Crediting Delhi Chief Minister Arvind Kejriwal for adopting a clever strategy, Mr. Yechury said the Aam Aadmi Party (AAP) leader refused to be drawn into the controversy surrounding the Citizenship (Amendment) Act (CAA) and the National Register of Citizens (NRC).
While there had been undercurrents of caste factors, the victory was a vote that the people of Delhi gave for the work that was done during the last five years.
The CPI(M) leader added that the ongoing agitations against the CAA including the one in Shaheen Bagh was not led by political parties, but by the common populace, particularly the student community.
He also reiterated that the implementation of the NRC would lead to complete chaos in the country.
College manager Sunny Kunnappallil presided over the programme.
Principal Saji P. Jacob and Vice Principal Sabu P. Thomas also spoke.
Lashing out at the Gujarat government for constructing walls to conceal slums ahead of U.S. President Donald Trump's visit, Mr. Yechury said it was reflective of the Centre's philosophy of "eliminating the poor and not poverty". He cautioned the Narendra Modi-led government that it would be making a fool out of itself by creating a charade of prosperity in the country. "The walls will display its most inhumane face to the world," he said. He added that the U.S. President's visit was in reality a reciprocation to the Modi government's efforts to open the doors for foreign investment in the country.
The CPI(M) leader also questioned the denial of permission for British MP Debbie Abrahams to visit the country.</t>
  </si>
  <si>
    <t>The Aam Aadmi Party (AAP) leader Tahir Hussain is under fire after allegations that he is involved in the killing of Intelligence Bureau (IB) officer Ankit Sharma. He has denied the charge.
Aam Aadmi Party (AAP) leader Tahir Hussain is under fire after allegations that he is involved in the killing of Intelligence Bureau (IB) officer Ankit Sharma. The 26-year-old IB official's body was pulled out of a drain on Wednesday in Chand Bagh area in Northeast Delhi, which has seen worst riots in the last two decades.
The drain is close to Hussain's house and Sharma's family has blamed him of leading the mob to kill the 26-year-old.
Hussain is the councillor from Ward number 59, Nehru Vihar, which comes under Mustafabad assembly constituency in east Delhi and is about seven kilometres from Chand Bagh. He won the municipal election in 2017.
The 42-year-old was the richest candidate in the ward in 2017 municipal elections as he had declared assets worth Rs 16 crore in the affidavit. Of the 13 affidavits analysed by Association of Democratic Reforms (ADR), on average, the candidates from Nehru Vihar own Rs 1 crore in net assets.
Hussain had further said in his affidavit that he is a businessman and there are no criminal cases against him.
The AAP leader has denied any involvement in the riots or Sharma's death. In a Facebook post on Thursday, he said that protesters had broken into his house on February 24, after which he contacted the police and they whisked him and his family away. "The police then took control of the building. When i returned on February 25, the people in the area started raising slogans against me. The police then advised me to leave the area, and I have not ben to that house since then. I don't know who did what in that house," Hussain said in the post in Hindi.
People in the neighbourhood have alleged that Hussain played an active role in the riots that engulfed the area since Sunday. Some unverified videos have gone viral on social media where a man appearing to be Hussain is seen with a stick in his hand, based on which the Bharatiya Janata Party (BJP) and its leader Kapil Mishra have upped the ante against AAP.
The AAP leader had released a video earlier on Thursday in which he rejected allegations against him. "These are lies and baseless accusations. For our safety, my family and I had moved away from our home on Monday in police presence," he said in the video which was released by AAP's social media head Ankit Lal.
"It is wrong to target me. I and my family have nothing to do with it," Hussain futher said in the video.
Senior AAP leader Sanjay Singh said the party's stand remains clear that strictest punishment must be taken against anyone associated with spreading violence and added that Hussain has given his statement on the matter.
The violence in Northeast Delhi started after a face-off between pro- and anti-CAA protesters on Sunday and has caused at least 33 deaths, including a Delhi Police Head Constable and an IB staffer.</t>
  </si>
  <si>
    <t>NEW DELHI: A sharpened need for their own security, a shared grief with "families who lost their sons" in the northeast Delhi violence and some disappointment that the case was deferred to March 23 marked the first reactions at Shaheen Bagh after Supreme Court said it did not find the climate conducive to proceed on the road-closure case.
"Supreme Court took the decision recognising the circumstances. It had already recognised our right to protest. In the current situation, if only SC had also seen it fit to say something about our own protection," said Ritu Kaushik on the 75th day of the women's protest on Thursday.
The report from SC on Wednesday had brought the women to their feet. After a cathartic spell of Delhi Police hai hai and Amit Shah hai hai, the men and women collapsed back into position, grieving the "riots and attacks" in northeast Delhi where some have family and friends.
"How many mothers must see sons killed for politicians to gain?" asked Fatima. From the stage, Amna Faheem tried to calm frayed tempers: "This fight is not of religion and it will not be allowed to become one despite all efforts. People of all faiths are here and we grieve for all who are shaheed in the violence." Notably, the elder men were also out, taking to the stage to share animal parables that talk peace and humanity. "All youth have to be guided."
Fear in their heart, steel in their eyes and message of peace on their lips, Shaheen Bagh spent Wednesday afternoon in dua, a tentful of people in quiet prayer.
The chatter centred on the lives lost and grieving families. "The instigators, the ones behind it, will all have to answer god -- call him allah, call him bhagwan."
Talking of the massive 2019 victory for Modi-led BJP, Bushaira Parveen said: "Vote dene ka sazaa hai ye? (Is this what we get for voting them?"
The violence came as a body blow. "This is what they will do? They keep talking population. So, kill some, nullify documents of some, chase people out by destroying their homes and documents and those who are left, keep them under their thumb," said a woman, who had returned from visiting the affected families in Jafrabad. "They should know the public is against riots. That is a fact."
Kehkeshan Riyaz said: "One Kapil Mishra wreaked havoc. Imagine how many Kapil Mishras would have been born had the Ayodhya verdict been in our favour."
After every outburst, they returned to talk of their protest and the necessity to secure the "sanctuary of peace". "What has happened is that their misrule and kala kanoon has brought Hindus and Muslims closer. That they cannot tolerate," said Bushaira.
"The plan was to fatigue us out. Let this linger, the women will get tired. The idea is to crush the andolan. We held together through very difficult days, we shall continue," said Zia Bano. They are wary for their own security. "Should we not be given adequate security?" Shaheen Kauser said, "Police in places is playing a role in worsening the social fabric," but refused to paint all police with the same brush. "Yahan ki police seem more responsible," is the general sentiment.
"We have no expectation from any government now," said one, while Kauser added, "Our only hope lies with Supreme Court." On AAP government, Riyaz said, "In our situation, we cannot trust political parties. But we plan to call Amanatullah Khan, our MLA, here and ask him if (CM) Kejriwal will pass a resolution against CAA and announce there will be no NPR." Kauser said, "We will not accept the new format."</t>
  </si>
  <si>
    <t>AGRA: Hours before brandishing a country-made pistol and opening fire at a Jamia student, the minor from Jewar, who identified himself as 'Rambhakt', had posted on his Facebook wall: "Chandan bhai, ye badla aap ke liye (Brother Chandan, this revenge is for you)". Kasganj youth Chandan Gupta was shot dead during a Tiranga Yatra he was leading through a communally sensitive area in the western Uttar Pradesh town on January 26, 2018.
However, Chandan's father Sushil Gupta told TOI that he strongly condemned this act of violence. "I condemn the act of opening fire at Jamia protesters in the strongest possible words. We are a non-violent society and protest should always be peaceful. I have lost my son to one such act of violence," Gupta said.
"I support the Citizenship Amendment Act, but violence is not the answer for those who are against the law. In fact, this violent act hampers the government efforts on CAA. His act is not justified on any parameter," Chandan's father said.
According to police, Chandan was killed in violence that began after a group obstructed another group taking out Tiranga Yatra to mark Republic Day, at Abdul Hameed Chowk in Kasganj city in 2018.</t>
  </si>
  <si>
    <t>NEW DELHI: Prime Minister Narendra Modi on Monday launched an attack on continuing anti-CAA agitation at Jamia Millia, Shaheen Bagh and other places, saying they marked an effort to disrupt harmony by protesters who were using the tricolour and Constitution to mask their real intent.
He said the protesters' professed allegiance to the Constitution was a deception aimed at distracting attention from the real intent of the conspirators and called upon voters in Delhi to support BJP to stop the anarchy from spreading further.
"Jamia ho ya Shaheen Bagh, pichhle kai dino se, citizenship amendment act ko leke pradarshan hui. Kya ye pradarshan sanyog hai? Ji nahin, ye sanyog nahin, ye prayog hai. Iske pichhe rajniti ka ek aisa design hai, jo rashtra ke sauhadra ko khandit karne ka irada rakhta hai. (Whether it is Jamia or Shaheen Bagh, anti-CAA demonstrations have been going on for the last few days. Are these demonstrations random events? No, they represent a politics that is designed to destroy national harmony)," said the PM as he asked voters in Delhi to thwart the "mentality" which , if not checked, can cause similar blockades elsewhere too.
The PM's aggressive remark came as he addressed his first campaign rally in Delhi and were in sync with BJP's attempt to rally the public opinion against the sit-in at Shaheen Bagh which has gone on for over 50 days now and sparked resentment in adjoining residential areas.
"Look at the huge inconvenience it has been causing to people who commute from Delhi to Noida. People of Delhi are watching. They may be silent. But they are seething with resentment over this display of politics of vote-bank. This mindset has to be checked here itself. For, if the conspirators get powerful, more roads and lanes will be blocked similarly. We cannot allow Delhi to be pushed in the throes of anarchy. We have to stop this and every vote for BJP will help its spread. Only BJP can do that," he said in the backdrop of an attempt by the party to blame its rivals AAP and Congress for the Shaheen Bagh blockade.
The focus of PM's attack on Shaheen Bagh, which drew loud cheers from the large crowd, was aimed at undercutting the legitimacy that the protesters have sought to garner by displaying the tricolour and carrying copies of the Constitution. The PM suggested that the display of faith in constitutionality at anti-CAA protest sites was just a stealth tactic. "Else, they would have heeded the spirit of a series of pronouncements from courts where they have stressed that protests should not result in violence, loss of public property and difficulties to people. After all, courts derive their authority from the very same Constitution," he said.
Modi also alleged that AAP and Congress were the reason why the protests have persisted. "These should have been called off after the government's assurance (that the CAA will not deprive anybody of citizenship and implementation of NRC is not on the table yet) . But AAP and Congress are playing politics and all these things have now been exposed."
As BJP's aggressive election campaign enters the last leg, Modi sought votes by referring to the central government's initiatives for the country and the city and put spotlight on protests over CAA. Modi will address the second rally in Dwarka on Tuesday.
The PM said Delhi's development will get a major boost after BJP comes to power in Delhi. Delhi will become free of water tankers and get better sanitation. Modi urged people to come out in large numbers and vote for BJP and NDA in Delhi elections. "Each vote polled for BJP candidates will boost my strength also. Time has come to change Delhi," he said adding that in the 21st century only the politics of development will work not politics of hate.
Taking a swipe at Congress and AAP, Modi said those who questioned the Batla House encounter are now saving people who raised 'tukde tukde' slogans. The PM also slammed Delhi CM Arvind Kejriwal who had raised questions on the surgical strikes carried out by the Army.
Aware that the tans Yamuna area where the rally was held is home to a large number of 1731 unauthorised colonies, Modi listed out the Centre giving ownership rights to over 40 lakh people living in such colonies in different parts of the city. Without naming the AAP government, the PM said it was done despite obstacles being created. The development of these colonies will get a boost after BJP comes to power in Delhi, he said.
The PM said all those living in slums in Delhi will get 'pucca' houses equipped with toilet, gas and electricity connection. In an indirect attack on AAP government which has not implemented Ayushman Bharat Yojna and PM Awas Yojna in Delhi, Modi said they will continue to obstruct welfare projects till they are in power because they know nothing other than politics. Modi touched on national issues like abolition of Article 370, construction of Ram Temple and CAA for giving citizenship to persecuted minorities from Pakistan, Afghanistan and Bangladesh. He said the BJP believes in positivity and keeps the national interest supreme.</t>
  </si>
  <si>
    <t>Once Delhi Assembly results are out, we can be more sure-footed on it, says an AICC secretary
Of the 29 States, four States have so far passed a resolution rejecting the Citizenship (Amendment) Act (CAA), a legislation that was cleared by Parliament on December 11.
Kerala was the first one to do so on December 31, followed by Punjab on January 17, Rajasthan on January 25 and West Bengal on January 27. Together these four States send 100 members to Lok Sabha.
Of these, only two are Congress-ruled States.
The Chief Ministers of the other three Congress-ruled States -- Chhattisgarh, Madhya Pradesh and Puducherry -- have spoken out against the CAA and asserted that the National Register for Citizens will not be extended to their respective States, but a formal resolution against the CAA has not been moved in the Assembly. The official word is that the Budget sessions are scheduled for February in all the three States during which the resolution will be tabled. And there is so far no word from Maharashtra and Jharkhand where the Congress is a junior partner in the government.
The Congress feels that Haryana, Maharashtra and Jharkhand results followed by protests against the CAA, which took the government by surprise, have opened up space for them and started an anti-government narrative which so far was missing. But the party is not sure on how prolonged focus on the CAA/NRC will impact its electoral fortunes.
The insiders say the decision to push tabling the resolution for the Budget session is primarily for two reasons. One there is a growing view in the party that discussions around the CAA has rapidly reduced down to a communal debate. "Yes, as per our convictions we have to oppose a blatantly unconstitutional law such as CAA but the question we need to answer is does it politically help us. If there is a Hindu-Muslim polarisation on the issue, then BJP will benefit. Also this obliterates any discussion on the economy," an AICC secretary said on condition of anonymity.
Second, the party feels that the Delhi Assembly elections, scheduled for February 8, can provide empirical evidence on the public opinion. The party is waiting to see if the BJP drastically improves its tally from the current three seats in the 70-member Assembly based on a campaign solely dependent on the CAA. "Once the Delhi Assembly results are out, we can be more sure-footed on the CAA," the AICC secretary said.
"In Chhattisgarh, the Muslim population is merely 2-3%. Madhya Pradesh also has similar numbers. In both the States, the resolution will eventually be passed but perhaps not with the same urgency like the border States of Rajasthan and Punjab," a leader from Chhattisgarh said.
The CAA/NRC protests continue to be led by common citizens. While the Opposition will pick the flag once the citizens' participation wanes, so far it has failed to make a collective and emphatic stance. Five key Opposition parties -- Trinamool Congress, DMK, SP, BSP and AAP failed to attend a meeting organised by the Congress of all the Opposition parties on January 13.</t>
  </si>
  <si>
    <t>DMK wants more federalism, less centre interference, less imposition of Hindi, less intrusion of Centre in State's rights.
The AIADMK government has presented a budget without populist schemes. DMK IT wing head and legislator Palanivel Thiagarajan, an ex-banker, contends that populist schemes might come as part of the Chief Minister's announcements and why such announcements under Rule 110 in the Assembly are bad. In an interview with The Hindu on Sunday, he accuses the AIADMK government of managing the economy badly and also talks about his party affairs.
Excerpts:
They have already projected rather massive schemes and grants and subsidies year over year. Just because the man has not announced on what it is going to be used for, it doesn't mean they are not going to do it. I believe these numbers [provided in the TN budget] are just meaningless numbers. The gap between what they said they will do in the budget, what they said they have done in revised estimates and what they end up doing eventually is huge. Even between revised estimate and final account, there has been increase. They would they would have revenue deficit of ₹14,000 crore in 2019-20, but in the revised estimate the figures went up to ₹25,000 crore. They have perfected the art of funny money accounting.
In the old days, Ministers did their job. But now, Chief Minister has to announce new schemes under Rule 110. I guarantee you that between now and Thursday next, the CM will make some announcements under Rule 110. This is bad not just for democracy but for administration. Bad for administration because it concentrates power on one person. Bad to democracy is the sense, what is the point of having a legislature and a Cabinet. So, I don't yet share your optimism that it is only because of debts, there are no populist schemes.
I am not senior enough in the party that I make policy decisions. My leader would tell the way. But in my professional opinion, as an ex-banker, I think we have to consider some serious restructuring because we have reached a point where the non-discretionary spending - pensions, salary, non-wage operational and maintenance expense and interest rates, has taken up almost 100% of the State's own revenue. That means there is no money left to do anything on your own. But, you cannot cut down on the first three non-discretionary spending, but you can cut down the fourth - interest rates. The cost of interest rates has escalated beyond all measures.
People who do not admit their problems, can't fix their problems. I have been saying since 2016, your biggest problem is the revenue as a percentage on GSDP has dropped dramatically. It has dropped from 14.45% during Thalaivar Kalaignar [M. Karunanidhi]'s rule to 12.67% during Ammaiyar [Jayalalithaa]'s rule to 10.4% during this rule. There are certain expenses you cannot cut out -- pensions, salaries, non-wage operational and maintenance and interest rates.
Just because you corrected your mistake [revoking public exams for Class 5 and 8], you are not me. DMK is for the Special Agriculture Zone but we are asking as to how the government is going to implement it. There are several other issues, in which the AIADMK is on other side. Why didn't they get their alliance party over exempting NEET for Tamil Nadu? DMK wants more federalism, less centre interference, less imposition of Hindi, less intrusion of Centre in State's rights. We are against CAA-NRC-NPR, we are against new educational policy but the AIADMK government doesn't seem to oppose any of these.
It's a deeply personal question. I feel that all powerful people in the world engage specialists as and when required. I have been a consultant for several great organisations. Every person, who has a unique skill, as long as they can add value to an organisation. They come and work for the organisation. Mr. Kishor has worked as a consultant for the BJP. Does it mean that he has shaped Mr. Modi's policies? Such a man should be seen as a professional, who come in as a consultant. Consultants work for all different competitors in the same industry. The reason they are brought in as consultants is that they have a broader view than internal office-bearers.
Mr. Kishor has now clearly developed a particular philosophy. He is pro Constitution, against centralisation, against autocracy, against CAA, NRC and NPC and pro federalism. He has exited JD (U) over CAA.
I am appalled. It is morally reprehensible. I am a Hindu and I have faith. And I think a true Hindu would not thrust his belief on others and in fact would defend others' faith as his own. The BJP is doing politics by dividing people based on religion. I think that is vile and uncouth and in fact, un-Hindu. My grandfather made the idol in Swamimalai and donated it to Sabaraimala. The DMK through its thiruppanis while in government has done more service to Hinduism that all Brahmins combined. I have done more to Hinduism that Mr. Ganesan and H. Raja combined.
The CAA is not a complicated law. Union Home Minister Amit Shah had said "Aap chronology samajh lijiye [You all please understand the chronology - to say that the CAB will come and then the NRC]". Either Mr. Udhayakumar is genuinely unaware of the CAA or he is playing petty politics. Let Mr. Udhayakumar print pamphlets over CAA and carry out a campaign in support of the CAA or let him explain what Mr. Shah has said will not happen at all.</t>
  </si>
  <si>
    <t>Shatrughan Sinha was the BJP's in-house critic for years before joining the Congress last year.
Actor-politician Shatrughan Sinha on Wednesday showered praises at Chief Minister Arvind Kejriwal who led the Aam Aadmi Party (AAP) to a stunning victory in the Delhi elections for the second time in a row. Sinha, who had exited the BJP to shift to the Congress ahead of last year's national elections, referred to Kejriwal as a "super leader" in six tweets.
"Many Congratulations to the super leader #ArvindKejriwal, #AAP &amp; his entire team for the spectacular, grand victory in the #DelhiElections2020. The writing on the wall was absolutely clear, despite many obstacles, propaganda, man &amp; obvious money power of the opponents," said Sinha in one of the tweets.
Sinha also didn't miss the opportunity to take a swipe at the Bharatiya Janata Party (BJP), though indirectly, that had led an aggressive campaign against the AAP and was Kejriwal's prime rivals in the national capital. "Jinhe naaz hai hind par, aab woh kahan hai? (Where are those who say we are proud Indians?)" he said. But before signing off, Sinha made it clear that the comment in this tweet is in his personal capacity. The line was written by poet-lyricist Sahir Ludhianvi and used in filmmaker Guru Dutt's Pyasa. It has also been prominently displayed by those protesting against the Citizenship (Amendment) Act or CAA.
He also congratulated the Kejriwal family, saying the election victory is the best birthday gift for Arvind Kejriwal's wife Sunita, and Deputy chief minister Manish Sisodia, who retained his Patparganj seat in a closely-fought contest.
"This victory has proved that negative, hatred &amp; vendetta politics doesn't work, only service to society helps to achieve success. Best wishes especially to Deputy CM #ManishSisodia, our friend, brother, confident &amp; sharp spokesperson #SanjaySingh, #RaghavChadha, #AtishiMarlena, #Ashutosh, well wishers, workers &amp; supporters. Once again, good wishes to a leader with a personality in totality #ArvindKejriwal &amp; belated warm birthday wishes to Mrs. Kejriwal &amp; love to their beautiful children," said Sinha.
Sinha's disclaimer came against the background of criticism in sections of the Congress over its drubbing in the Assembly elections. The party couldn't win a single seat, scoring a duck for the second time in Delhi.
Many leaders have called for action, rather than introspection. Senior Congress leader Sharmistha Mukherjee even attacked fellow party leader P Chidambaram for showering praises on AAP and criticising the BJP. "With due respect sir, just want to know- has @INCIndia outsourced the task of defeating BJP to state parties? If not, then why r we gloating over AAP victory rather than being concerned abt our drubbing? And if 'yes', then we (PCCs) might as well close shop!" Mukherjee said on Twitter.
Sinha was the BJP's in-house critic for years before joining the Congress last year. Also called Shotgun for his piercing comments, Sinha has been targeting the BJP for months.
The former Patna Sahib lawmaker finally exited the BJP last year before the national elections when the BJP decided to field law minister Ravi Shankar Prasad from the seat.
Sinha was defeated by Ravi Shankar Prasad who secured 62 per cent of the votes cast as against Sinha's 33 per cent.</t>
  </si>
  <si>
    <t>NEW DELHI: From the reactions that poured in from opposition parties after Arvind Kejriwal-led Aam Aadmi Party's sweep against BJP in Delhi, it is clear that they have been encouraged to corner the ruling party at the Centre when Parliament reconvenes in the first week of March for the rest of the Budget Session.
Though it is safe with its numbers in the House, with opposition preparing to rally together against BJP, it could lead to a stormy session coming up next month. The impact of the renewed opposition unity against BJP could also be felt in the next lot of elections to a number of Rajya Sabha seats that fall vacant in April.
With Kejriwal having already been part of the anti-BJP opposition unity group, parties like Mamata Banerjee's Trinamool Congress (TMC), which had openly declared support to AAP and campaigned for it, are preparing to take on the Narendra Modi government in Parliament with renewed energy.
With BJP's polarizing campaign for Delhi failing in Delhi, the "secular" narrative of opposition parties got a boost on Tuesday, and it will add to the non-NDA camp's enthusiasm to flag economic issues over the emotive "nationalism" refrain that the treasury benches take up to get their way.
Claiming that the people had voted against CAA and NRC in Delhi, Banerjee said there are important issues like unemployment, economy, industry, price hike and development but the Centre is focussing only on the politics of hatred.
Congratulations @ArvindKejriwal as #DelhiResults show @AamAadmiParty all set to win #DelhiElection2020 with a thumping majority yet again. Leaders playing on faith through hate speech &amp; divisive politics should take a cue, as only those who deliver on their promises are rewarded," she tweeted.
A defeated BJP in Delhi has also emboldened opposition voices like that of Kashmiri leaders under detention.
PDP leader and former Jammu and Kashmir chief minister Mehbooba Mufti's daughter Iltija tweeted on behalf of her mother to say, "On behalf of Ms Mufti, I'd like to congratulate @ArvindKejriwal for his spectacular victory &amp; especially Dilliwallahs for rejecting vitriolic divisive politics &amp; voting on real issues instead. Referring to Union home minister Amit Shah's statement about Shaheen Bagh protests, she said, "Those exhorting Dilliwallahs to send a current got electrocuted themselves &amp; that too at high voltage."
The latest addition to the opposition camp, Shiv Sena chief Thackaray, reacted early in the day. "The people of Delhi have chosen 'Jan Ki Baat' over 'Mann Ki Baat'. There is a (BJP-led central) government in Delhi with so called nationalistic views, which used the entire machinery and force in the Delhi Assembly polls but failed before the broom," he tweeted, in a clear dig at the Modi government.
CPM leader Sitaram Yechury tweeted, "Congratulations @ArvindKejriwal @AamAadmiParty and the people of Delhi who have given a befitting reply to BJP's politics of hate and violence. Union ministers called for 'gaalis' and 'golis'. People have given their answer."
Stalin said, "this is a clear vindication that development trumps communal politics. Federal rights and regional aspirations must be strengthened in the interest of our country."
Whether it is Mufti or Banerjee or DMK's Stalin or even Maharashtra chief minister Uddhav Thackaray, their reactions are clear indicators of the fact that the anti-CAA and anti-NRC refrain will only grow and the theme is going to dominate the month-long session scheduled for early next month.
With BJP going into an overdrive on the pro-CAA campaign, it is to be seen whether the pitch is toned down to get legislations passed and restore some normalcy in the House to ensure a smooth passage of the Budget.</t>
  </si>
  <si>
    <t>PANAJI: The several thousands who showed up at Azad Maidan in Panaji on Friday to protest against CAA, NPR and NRC pledged not to furnish "any information whatsoever for the purposes of NPR or even for the purpose of Census 2021" till all three are withdrawn.
The grounds couldn't contain the massive crowd that climbed up trees and spilled on to streets and in front of the police headquarters, making it the largest anti CAA-NPR-NRC protest the state has witnessed till date. Speakers included students from JNU and lawyers from Assam and Delhi, who spoke about police brutality on college campuses and termed the CAA, NPR and NRC as tools to persecute minorities.
Despite the Church supporting the protest and sending out letters to all parish priests and chaplains to mobilise people for the rally, no Church representative featured among the speakers.
The Goa Alliance Against CAA, NRC and NPR, which organised the rally, stressed on the large number of OCI card holders in the state who have surrendered their Indian citizenship for Portuguese citizenship and noted the apprehension over "arbitrary grounds for cancellation of OCI registration". Activist and advocate Albertina Almeida said there was no assurance that OCI cards wouldn't be cancelled.
The lethal combination of CAA, NPR and NRC could render some citizens stateless encouraging land grab, which is affecting the marginalised sections of society, the alliance stated in their resolution to oppose it. Stating that CAA, NPR and NRC go against the principles of justice, equality, secularism, socialism and democracy on which Constitution was founded, the meeting began with the reading of the Preamble. B R Amedkar's photograph was displayed during the meeting.
Activist Arturo D'Souza urged participants to teach those MLAs who defected to the BJP and who have supported the CAA, a lesson in the next election.
Dalit activist Dadu Mandrekar, who was one of the speakers, said the central government was trying to destroy the Constitution and expressed uncertainty about the rights of the GAKUVED (Gawda, Kunbi, Velip and Dhangar) community, many of whom don't have proper documentation. Julio Aguiar appealed to deputy chief minister Chandrakant Kavalekar, tribal minister Govind Gaude and tourism minister Manohar Ajgaonkar on the issue, while activist Rama Kanconkar said it was a shame that tribal leaders were assuring tribals in Goa that they would not be affected by the CAA, NPR and NRC.
"Lakhs of people surveyed in Assam have been sent to detention centres," advocate of the Guwahati high court, A S Tapader, said. Jamia Milia Islamia student Ayesha Renna spoke about police brutality on campus.
PhD candidate at JNU, whose research focuses on Dalit movements and leadership, Rahul Sonpimple said the CAA-NPR-NRC movement is not only anti-Muslim, but anti-Dalit. Advocate Nabila Hasan from Delhi said the purpose of the CAA-NPR-NRC was only to persecute minorities. Hasan filed a PIL seeking Rs 1 crore compensation over the December 15 police brutality at JNU.
Former revenue minister Rohan Khaunte, leader of opposition Digambar Kamat, Congress state president Girish Chodankar, AAP functionary Valmiki Naik and former mayor of Corporation of the City of Panaji Surendra Furtado were present.</t>
  </si>
  <si>
    <t>LUCKNOW: Chief minister Yogi Adityanath launched a scathing attack on Opposition on Wednesday and warned future generations would not forgive it for tarnishing country's image through protests against the new citizenship law.
"Opposition is creating confusion on CAA to create chaos. The energy of administrative machinery, which should be involved in development work, is being diverted. Efforts are being made to block development and tarnish country's image," he said, while concluding the address on budget.
"CAA is a law to grant citizenship. It was brought by Congress government in 1951. Only one modification has been made. The time limit for granting citizenship has been reduced from 11 years to five, but innocent people are being attacked, government property being burnt. This will not be tolerated and losses will be recovered from rioters," he said.
Yogi hit out at the Opposition saying, "Aap chinta mat kariye, qayamat ka sapna ab nahi poora hone wala hai.(Your plot to spell doom would not become a reality now)."
"The past governments could not take the budget beyond Rs 3 lakh crore. In just three years, my government took it to Rs 5.12 lakh crore," said Yogi.
Under earlier governments, development was confined to one family or individual, one caste got jobs and that too after paying bribe. My government has given 2.75 lakh jobs without any controversy and caste bias, he added.
"Children were dying due to encephalitis in 38 districts of terai belt since 40 years. About 90% children who died were from Dalit and minority communities, but no one spoke. Those who enjoy five star culture cannot understand suffering of poor and Dalits. I kept raising the issue as MP," Yogi said.</t>
  </si>
  <si>
    <t>Despite being denied a parade, Mumbai's LGBTQIA+ community reclaims its spirit at Azad Maidan with a colourful protest
For the first time since 2008, Mumbai did not get to celebrate Pride with a march during the first weekend of February. Instead the community gathered to protest the denial of permissions at Azad Maidan on February 1 from 3 p.m. to 6 p.m.
This year, the police denied permissions for political sloganeering. Instead Pride organisers, Queer Azaadi Mumbai (QAM), were suggested to hold the march at Azad Maidan. But the queer community couldn't ignore the ongoing discourse on Citizenship Amendment Act (CAA) and National Register of Citizens (NRC). "The CAA and the NRC or any issue that affects anybody also affects queer people," said Harish Iyer, equal rights activist and member of QAM.
Praful Baweja, a member of and Pride organiser at QAM, who is responsible along with others in securing necessary permissions for the Pride March said planning starts as early as September. On January 28, Baweja along with QAM members Tinesh Chopde and Saurabh Bondre were summoned to Gamdevi police station after a poster highlighting anti-CAA sentiments was spotted on social media. "We were shown a video of an impromptu protest at Nagpada where women sat without permissions," said Baweja, adding that their personal documents like Aadhaar cards were scanned. "The police had intel that people would hijack the queer parade and talk about issues other than the ones affecting the community."
From 3 p.m., hordes of people from the community and allies, including curious tourists and very amused bystanders began flocking the maidan. Approximately 3,000 people gathered in the dusty ground: several very colourfully dressed donning painted queer flags (trans, bi and gay) on their faces. In spite of the discomfort and the denial to celebrate Pride, members of the community stayed buoyant. On stage, Mr. Iyer called for unity, pride in self-expression and sexual orientation, reading out posters. such as one in Urdu, that said, "Mohabbat gunha nahi hai" (love is not a crime).
Amidst a sea of posters like 'Jesus loves gays' and 'Free hugs', several held banners condemning CAA. A special appeal was made to stay silent as a faction of people holding the Jai Bhim flag invited everyone to chant slogans of azaadi. ANAT, an all non-male theatre group, staged a street play likening fascists in power to rapists; while sex workers tried to erase the stigma of their work and call for unity.
A highlight was the arrival of a young queer gender-fluid person, Mx Ria Sharma, onstage with her parents who are members of Sweekar, a collective of supportive and accepting guardians of queer people. Mr. Sharma, Ria's father, proudly declared, "Aap jaise bhi ho, ache ho, hamare bacche ho" (however you are, you are good and are our children).
While police officials took the parade away from Pride, they couldn't completely cancel it in Mumbai.</t>
  </si>
  <si>
    <t>NEW DELHI: Anti-CAA protests at Shaheen Bagh had emerged as a major poll issue during the high-octane electoral campaigning but voters in south Delhi are divided on whether it will have any bearing on the outcome of the assembly election.
A section of voters claimed that the prolonged street agitation in the area demanding revocation of the Citizenship Amendment Act (CAA) was "not an issue in the beginning of the campaign" but "political parties slowly turned it into one".
Syed Asif, 30, a trained engineer, who runs a business near the site of the protest that has been going on for over 50 days now, lamented that Shaheen Bagh agitation was about "human issue" but "made into a poll issue to serve selfish interests".
Complete Coverage on Delhi Elections
"Thus, it surely polarised minds of people and that will have an impact on the outcome of the polls. But Delhi also has very sensible people and I am very hopeful that most of the people have voted or will vote wisely," he said as he stood in a long queue at a polling station in Shaheen Bagh thronged by voters till late afternoon.
Looking to capture power after a gap of 22 years, the BJP had mounted its one of the most aggressive campaigns in the Delhi Assembly polls, with Union Home Minister Amit Shah leading the saffron charge fuelled by its planks of Hindutva and nationalism, and its strident opposition to Shaheen Bagh protests.
The issue often dominated the political discourse during the campaign, with many BJP leaders targeting the ruling AAP, and the Congress, accusing them of "misleading people" holding anti-CAA protests in Delhi.
Sakit Mallik, 25, came to vote along with his family, which also included two young women, who exercised their franchise for the first time.
"We live in Shaheen Bagh area and we have taken part in the protests and will go and sit again. One woman lost her baby in this fight. And they accused women of taking money and coming to protests for free 'biryani'. How shameful is that. Our protest is a national-level fight for a large cause. And development will have an impact on poll results not the protests, which was deliberately made into an issue," said 30-year-old Gulshan Mallik.
Mohammed Yasin, 62, agreed with Mallik and claimed that the Shaheen Bagh protests issue "will not impact the poll results".
"The protests are about CAA and NRC and aims to fight for a better future for our people, irrespective of the religion they belong to. The protests have been supported by members of other communities too, Hindus and Sikhs, it was not about just Delhi. It is making global headlines," he said.
"And people of Delhi are not foolish, they understand what is hollow politics and what is pro-development agenda," he asserted.
Meanwhile, women protesters at Shaheen Bagh voted in batches on Saturday so that the agitation remains unaffected.
In view of the ongoing protests in Shaheen Bagh, the Delhi Chief Electoral Officer's Office had put all the five polling stations in the area under the "critical" category.
"All the booths are in sensitive areas so extra vigil is being maintained. Paramilitary forces are also patrolling the area and webcasting is being done at polling stations," a senior poll official told PTI in the afternoon when about 40-45 per cent votes were cast at a polling station located in the building of Abul Kalam Azad Boys School.
At Shaheen Bagh, young and old, men and women queued up since morning at the five polling stations to cast their votes.
In Jamia Nagar, Mohammad Zubair, 63, who came to vote along with his 26-year-old daughter Sarah Madiha, an architect, said he will choose development.
"Attempts were made to polarise voters by a party over the anti-CAA protests, but it will not work much," he said.
Sarah agreed with her father, saying, "Yes, I am all for nationalism. But nationalism to me means Hindus ad Muslims being treated equally."
"I have a lot of my friends who are non-Muslims and have different ideologies, but even they don't sanction the idea of using a peaceful protest for political gains. They made the protests a poll issue but it will not have any impact on the polls results," she claimed.
However, S C Sharma, 74, who came to vote along with his wife in the Kalkaji constituency, said he voted for "development and national security".
Several BJP leaders during campaigning have denounced the Shaheen Bagh protests, terming it a "threat to security", "anti-India" and an "attempt to malign the image of a rising India".
Though the Shaheen Bagh protest site is far away from Kalkaji, a section of voters in the Kalkaji constituency also feel that the anti-CAA protests there will "have a bearing" on the elections that concluded on Saturday evening.
Amit Lal, 18, who mans a shop at Kalkaji Mandir voted for the first time. He said the Shaheen Bagh issue will "have an impact" but development agenda also cannot be ignored.
"I live in a JJ Colony in Madanpur Khadar that neighbours the protest site, and the anti-CAA protests were made a major poll issue by parties. But agenda should have been development, education and health and jobs."
However, as a responsible voter no one should get "swayed by polarisation", he said.
Nearly, 57 per cent of the electorate had cast their votes by 6 pm in the Delhi Assembly election held on Saturday but the figure is likely to be updated later. The votes will be counted on February 11.</t>
  </si>
  <si>
    <t>The BJP and its oldest ally, Shiromani Akali Dal (SAD), seemed to have made up on Wednesday. BJP president J.P. Nadda went over to SAD chief Sukhbir Singh Badal's residence here for what was a patch-up meeting after the two parties fell out over the seat-sharing for the Delhi Assembly election.
Addressing a press conference with Mr. Badal, Mr. Nadda said: "One of the oldest constituents of the BJP-led NDA, the SAD has always been at the forefront of serving society. A strong coalition between the BJP and the SAD will remain intact." He also thanked the SAD for deciding to support the BJP in Delhi, though its sitting MLA Manjinder Sirsa had been denied ticket.
The SAD had supported the Citizenship (Amendment) Act in Parliament, but has consistently been stating -- both in the House and outside -- that the Muslims should be added to the list of communities under the Act.
When talks broke down between the BJP and the SAD over seat-sharing, Mr. Sirsa alleged that this was one of the reasons for the pact being broken.
At the press conference, Mr. Badal, however, clarified: "We never broke our alliance with the BJP. We were just considering the possibility of contesting separately. We have supported the CAA from the beginning and have consistently raised the issue of persecuted Sikhs in Pakistan and Afghanistan with the NDA government."
The SAD had been given three seats in Delhi in the last three elections, but was kept out of the alliance this time, with the Janata Dal (United) getting two seats and the Lok Janshakti Party one.
According to sources, senior leaders of both parties, including Rajya Sabha members Naresh Gujral of the SAD and Bhupendra Yadav of the BJP, worked behind the scenes for the patch-up. "The fact is that Mr. Badal and the SAD are now the moderates in Punjab, and looking at the Congress government, it is necessary that the NDA alliance remain strong in the State. The Aam Aadmi Party (AAP) has already flirted with extremist elements to gain political traction. So, the BJP and the Akalis could not part ways and yield space to such political forces that may even usher in extremist elements," a senior NDA leader said.
"The BJP-SAD alliance was created to keep extremist elements out and panthic [Sikh orthodox] forces and the Hindu community together after the harsh years of extremism. It is necessary that this alliance continue for the sake of Punjab," the source said.
In a significant move, therefore, it was Mr. Nadda who went over to Mr. Badal's residence, despite the SAD being a smaller party, to soothe tempers.</t>
  </si>
  <si>
    <t>In trying to set the Delhi poll discourse to be based on its record, AAP provided the Delhi voter a clear choice
One of the more difficult things to do in any election since 2014 is to foreground electoral issues related to what they are supposed to be actually about -- the ability of the contending party to govern effectively. It has been relatively less cumbersome for opposing parties to make a mark in States where the Bharatiya Janata Party (BJP) has to stand on its record, but far more difficult for parties that are already in power to retain them. Only the Biju Janata Dal in Odisha, the Trinamool Congress (TMC) in West Bengal and the Telangana Rashtra Samiti and All India Anna Dravida Munnetra Kazhagam (in States where the BJP is weak) have managed to retain power and even these parties, barring the TMC, had shied away from taking a strong oppositional position to the BJP.
The Aam Aadmi Party (AAP), which has been a bugbear of the BJP, not only retained power winning 62 of the 70 seats in the Delhi Assembly election, but also managed to nearly emulate its strong performance in 2015 when it won 67 seats. This is a credit not only to its governance record but also its ability to turn the election into a referendum on its tenure. The BJP's strongest point in recent elections has been to set the terrain of political discourse in the run-up to the polls and force its opponent to contest on those grounds. Aiding this strategy has been the BJP's machine that provides it an organisational superiority which is buttressed by financial power unmatched by other parties.
The run-up to the Delhi election featured a no-holds barred campaign by the BJP that sought to foreground the cultural jingoist narrative of the Citizenship (Amendment) Act (CAA), the dilution of Article 370, and the demonisation of the protests against the CAA and the National Register of Citizens embodied in the Shaheen Bagh sit-in. The campaign strategy was based on a calculus that had worked before. The BJP had, only in May 2019, managed to win 56.6% of the votes in Delhi, harping on the government's decisive action following the Pulwama terror attacks. In recent Assembly elections, the deft use of Backward Class politics had been combined with the virulent use of the "Hindutva" card and this had more often than not, worked in the BJP's favour. AAP, on the other hand, had tried to position itself as a party that was evasive or malleable with respect to ideology. Delhi Chief Minister and AAP founder Arvind Kejriwal has indeed articulated the importance of taking on the politics of hatred and communal differentiation, but his party's emphasis has largely been on his government's record on delivering basic services to an urban electorate without recourse to identitarian biases. While doing so, AAP did not seek to actively engage with the BJP's focal issues such as the CAA/NRC and the nature of the protests against this amendment. Meanwhile the desperate and reactive attempt by the BJP to resort to calumny against AAP's leadership only backfired.
In trying to set the discourse during the elections to be based on its governance record, AAP provided the Delhi voter a clear choice -- would they endorse the steps taken by the regime or would they judge it in terms set by the BJP and its communal discourse? This was a pivotal achievement by the AAP and sets the party's victory as one achieved in much more difficult circumstances compared to its triumph in 2015 or its strong foray into electoral politics in 2013, graduating from a civil society led movement against corruption.
In 2015, AAP had managed to sway the Delhi electorate and build a multi-class coalitional support base -- of the urban poor and the middle class with its promises of delivering on a corruption and patronage free governance that would reduce costs of basic services such as water supply and electricity.
In 2020, it managed to retain the support of this coalition through actual delivery, by devoting a significant portion of its budget allocations to education, health, water supply and sanitation. The government's emphasis in bringing particular greater equity in primary education through the ramping up of infrastructure and better learning outcomes in government schools, bringing basic primary health care to colonies where the urban poor lived in the form of "mohalla clinics" and measures for affordable and safe public transport paid great dividends. This can indeed be a model for other urban centres in the country, provided the administration in these cities are empowered to allocate resources that would address glaring needs for the cities.
Yet, the lack of an ideological core or even an attempt to take positions on various national and international issues has disabled the party's ambition to grow beyond the metropolitan borders of India's National Capital Territory region and which has resulted in its decline in the only State where it made a mark beyond Delhi -- in Punjab. The party started as a coalition of technocrats/managers who promised good governance and social movement-oriented ideologues who sought to resuscitate a flailing social democratic space in the Indian polity. But the split in 2015, that led to activists like Yogendra Yadav and Prashant Bhushan leaving the party, reduced it only to the former who had to make the best of the limited space in government in the Union Territory in order to survive. To the credit of Mr. Kejriwal and his colleagues, their governance has helped them retain public support within Delhi, but there is still time for the party to evolve if it needs to expand beyond the capital region and capture the imagination of other progressive and liberal minded people in the rest of the country.</t>
  </si>
  <si>
    <t>Aam Aadmi Party (AAP) candidate Amanatullah Khan's near-record victory margin in Okhla emerged as a telling story of Verdict 2020 from the constituency of Shaheen Bagh -- the ubiquitous metaphor of street revolution and "anti-national" political dissent alike -- which had become the opposition BJP's pivotal electoral issue.
To be sure, the AAP won Okhla in 2015 as well by a margin of 64,000 votes, a figure it improved to over 70,000 this time as Khan beat his nearest rival, Brahm Singh of the BJP, after once leading by what seemed like a record 91,000.
Okhla includes Shaheen Bagh, the venue of a sit-in protest against the Citizenship (Amendment) Act, or CAA, that started almost two months ago, and opposition to which became the central thrust of a high-decibel campaign by the BJP led by Union ministers and local MPs.
Also Watch | Delhi gives thumbs up to Kejriwal: What it means for AAP, BJP &amp; Congress
Khan polled 66.03% votes, improving his previous performance of 51.06%. Just one candidate, in Matia Mahal, polled a higher vote percentage than Khan's.
Shaheen Bagh has become the epicentre of the protests against the CAA ; several women have been on the sit-in protest in the area for nearly two months, often joined by people from all across the city as they have blocked an arterial road connecting Delhi and Noida via Kalindi Kunj. Less than 2km away from Shaheen Bagh, Jamia Millia Islamia students, with the support of Jamia Nagar residents, have been holding similar protests against the CAA on the road outside the varsity.
In the weeks leading to voting day, BJP candidate Brahm Singh said in his rallies the protesters had inconvenienced hundreds of thousands of commuters from Okhla constituency, apart from people in several other parts of the city because of the traffic spillover caused by the road blockade.
This theme resonated across the BJP's campaign -- which oscillated between some leaders calling the Shaheen Bagh stir "anarchic", and some others, like West Delhi MP Parvesh Verma saying the protesters would enter people's homes and "rape and kill" their daughters and sisters. Verma's comments drew action by the election commission.
Union home minister Amit Shah urged voters to press the EVM buttons so hard that the Shaheen Bagh protesters would be jolted by its electric current. Alluding to the Muslim identity of many of the protesters, BJP candidate from Model Town Kapil Mishra said the February 8 election would be a match between "India and Pakistan" on Delhi's streets.
BJP leaders continued to link the Congress and the AAP with the protests, blaming them for encouraging and even funding it, while chief minister Arvind Kejriwal, who did not visit the protest site, blamed the BJP for letting the stir linger until the elections to take advantage of the issue by polarising voters.
Okhla, with around 330,915 voters, is one of six constituencies in Delhi with a Muslim population exceeding 40% of the electorate. The Muslim-dominated areas are concentrated around Jamia Nagar and include places such as Zakir Nagar, Shaheen Bagh, Batla House and Abul Fazal Enclave. There are many Hindu-dominated areas, too, such as Sarita Vihar, Jasola, Sukhdev Vihar and New Friends Colony.
On Tuesday morning, when the counting of votes began, BJP's Singh was leading after getting 3,838 votes to Khan's 2,399 by the second round. He also won the third round by a small margin of 194 votes to add to his lead.
But, as the counting progressed, Khan started to garner huge numbers -- in round five, for example, he got 7,567 votes to just 24 for Singh and in round 10, 8,721 to Singh's 25.
"Both Hindu and Muslim voters of Okhla have voted for me and proved that they chose development over hate politics. Two crore voters have sent a shock to Amit Shah and the BJP," he said, referring to the Union home minister's comment.
On Tuesday evening, after the results were announced and Khan learnt he had won with a high margin, his supporters danced in front of the counting centre. At another corner of the city, the AAP celebrated its victory; party chief Arvind Kejriwal took a victory lap while thanking Delhi residents.
But in Shaheen Bagh the protesters were silent -- many had taped their mouths. The women said this was a protest against Monday's police action on a group of students from Jamia Nagar who were beaten up while carrying out a peaceful march. The protesters refused to do media interviews. They said they did not support any political party.
Praveen Rai, a political analyst with the Centre for Studies of Developing Societies, said among the key factors behind the verdict was the BJP campaign leading to "reverse polarisation" amid anxieties among Muslims triggered by the new citizenship law.
"The BJP's poll campaign on Hindu-Muslim issues has been counterproductive. It only led to reverse polarisation, consolidating voters in favour of the AAP with an intent to vote against the BJP. They were already anxious because of the Citizenship (Amendment) Act. They were clear that any vote for the Congress could cause a split and end up benefiting the BJP. Secondly, most Muslim-dominated areas need good schools, hospitals, water connections, sewer connection, etc, and they see a solution to such civic issues in the AAP," Rai said.</t>
  </si>
  <si>
    <t>The U.P. CM also criticised Cong. of being 'stumbling block' to development in the city like Ram Mandir
Uttar Pradesh Chief Minister Yogi Adityanath on Saturday alleged that his counterpart in Delhi, Arvind Kejriwal, would waste taxpayers' money on "anti-CAA protesters at Shaheen Bagh if re-elected".
At a meeting in support of BJP's Karawal Nagar Mustafabad candidates -- Mohan Singh Bisht and Jagdish Pradhan -- Mr. Adityanath criticised both the Congress and AAP, saying "their people wanted protests like the one in Shaheen Bagh". He accused AAP of setting the "worst example of being among political blackmailers operating in the country".
"By doing dharna pradarshan in the name of protesting against the CAA, by raising slogans in support of Pakistan, by indulging in arson, violence...damage to public property, the Congress, Kejriwal and their people...what they want to prove?" Mr. Adityanath asked.
"He [Kejriwal] does not want good roads, potable water, expansion of the metro -- all he wants is Shaheen Bagh...you have to decide whether you want all-round development or Shaheen Bagh...he will waste taxpayers' money on feeding them biriyani," he said.
Mr. Adityanath questioned the commitment of Mr. Kejriwal on women's safety, ending corruption and enactment of the Lokpal in Delhi. He also accused Mr. Kejriwal of seeking support from "a Pakistani Minister".
"These people [Congress] used to shout slogans of women empowerment but the Naina Sahni case still happened. The Congress had overturned the judgment of a constitutional Bench of the Supreme Court in the Shah Bano case related to the issue of Triple Talaq," he alleged.
Mr. Adityanath said Kejriwal's Ministers are corrupt. He criticised Mr. Kejriwal and the Congress of being "stumbling blocks when it came to significant developments" such as Ram Mandir and Nirbhaya case.
"Kejriwal is responsible for the smog in Delhi. Only the BJP can tackle terrorists, naxals and criminals...only the BJP can keep the people of this country safe from these elements," he added.</t>
  </si>
  <si>
    <t>BJP leader's statements aggravated situation, claims AAP MLA
A day after he set a three-day "deadline" for the Delhi police to ensure that the streets of Jaffrabad and Chand Bagh were cleared of those protesting against the Citizenship (Amendment) Act, BJP leader Kapil Mishra appealed for "peace" on Monday.
On Saturday evening, the BJP leader tweeted a video alleging that the main Jaffrabad road had been "occupied", followed by another tweet, on Sunday morning, ostensibly showing a stage being erected in the area for the protest. Mr. Mishra later visited the area.
On Sunday, Mr. Mishra had said, "A three-day ultimatum to Delhi Police - get the streets of Jaffrabad and Chand Bagh cleared. After this don't explain anything to us. We will not listen to you. Just three days."
Mr. Mishra's appeal for peace on Monday, however, was followed by a tweet in which he alleged that anti-CAA protesters are running riot in Bhajanpura, Chand Bagh, Karawal Nagar, Maujpur, Babarpur and Jaffrabad. "Petrol pumps, homes, temples are being subjected to damage and arson. The situation is horrifying. The police should immediately forcefully remove them [protesters] from Chand Bagh and Jaffrabad. I appeal to everyone to maintain peace," he said.
AAP's Abdul Rehman, the MLA of Seelampur constituency of which Jaffrabad is a part, on Monday blamed Mr. Mishra for aggravating the situation. "All this violence happened after Kapil Mishra came here and flared up the situation with his statements," he said.</t>
  </si>
  <si>
    <t>The death toll from the communal riots in north-east Delhi rose to 38 on Thursday as sporadic violence continued in some neighbourhoods, but most of the region reported a nervous peace while much of the focus shifted to a political slugfest between the Bharatiya Janata Party (BJP), the Congress, and the Aam Aadmi Party (AAP).
Several BJP leaders launched an onslaught on the AAP, pointing to the ostensible recovery of petrol bombs (Molotov cocktail) and pouches of acid from AAP councillor Tahir Hussain's residence in Chand Bagh, which witnessed the worst of the rioting that raged between Sunday and Wednesday.
Delhi Police officials said on Thursday evening that Hussain was booked for the murder of an Intelligence Bureau staffer, a charge he denied in a video statement.
"I want to say that all the news being spread and shown about me is totally false. It is all dirty politics being played against me," he said, hours before he was suspended by the AAP.
Responding to the allegations against his party colleague, chief minister Arvind Kejriwal said that if anyone from AAP played any role in the riots, "they should be given double the punishment". "If the police were under me, I would have taken the strictest action. There should not be any politics in this," he added.
The neighbourhood around Hussain's residence saw some of the worst rioting between mobs that included Hindus as well as Muslims.
The road outside was littered with bricks and stones hurled by both sides, while several buildings stood burned and hollowed.
"Riot factory has been found at AAP councillor Tahir Hussain's house. Why is the Congress and the AAP silent on this?" Union minister and BJP leader Prakash Javadekar said in a press briefing on Thursday, when he also claimed that the opposition's campaign against the Citizenship (Amendment) Act (CAA) had created conditions that led to the rioting.
"People were being instigated for the past two months. After the CAA was passed on December 11, Congress held a rally at Ramlila Maidan on December 14 where she said 'now we have to decide: Is paar ya us paar'. Is this not instigation?" Javadekar said, alluding to Congress president Sonia Gandhi.
Gandhi had on Wednesday held a rare press conference hitting out at the BJP - particularly the Union home minister who, she said, must resign - as well as the AAP.
"Due to the complete inaction on the part of the home minister and the Central government, the violence has claimed the lives of at least 34 people and over 200 have been injured at last count. Several crores worth of properties and business have fallen prey to unchecked arson and looting," Gandhi said on Thursday, reading from a memorandum the Congress party gave to President Ram Nath Kovind.
Earlier in the day, Congress leaders questioned the transfer of Delhi high court judge S Muralidhar - who had heard a petition relating to the violence on Wednesday and pulled up the Delhi Police for not filing cases against a hate speech by BJP's Kapil Mishra hours before the violence broke out on Sunday. "The midnight transfer of Justice Muralidhar isn't shocking given the current dispensation, but it is certainly sad and shameful," said party general secretary Priyanka Gandhi Vadra in a tweet.
Congress chief spokesperson Randeep Surjewala alleged that the BJP government was "waging a battle of revenge" against the judiciary.
On Thursday evening, Union home ministry officials said no major incident had been reported for 36 hours in any of the affected districts.
"Prohibitory orders under Section 144 will be relaxed for a total of 10 hours tomorrow in view of the improvement in the ground situation," an official said, asking not to be named.
Locals Hindustan Times spoke to said they have been advised by police to stay indoors. "Delhi Police have told us not to gather on the main road. But some of us have also voluntarily closed the gates. We are doing this so that outsiders do not come and set our homes on fire. On Monday and Tuesday, we saw new faces in our colony. Many of the rioters were from outside," said Azhar, who lives in one of the lanes in Chand Bagh.
Using handcarts, cycle rickshaws and Delhi police barricades, most resident of the neighbourhood have locked themselves in.
A few minutes' drive away from Chand Bagh, the Jafrabad chowk and Maujpur chowk were opened for regular traffic for the first time this week on Thursday. Jafrabad was the site of the sit-in protest by Muslim women against the CAA, while Maujpur was the location where local Hindus gathered in support of the law and played Hanuman Chalisa on loop on loudspeakers installed temporarily along the blocked road. The makeshift arrangements were cleared by the police.
Authorities also began removing debris from the stricken neighbourhoods, with one agency removing as many as 2,000kg of bricks and stones - used as projectiles -- from a single neighbourhood.
Fire officials said at least 79 houses, 52 shops, five warehouses, four mosques, three factories and two schools had been set ablaze between Monday and Thursday morning.
A rough estimate suggested that at least 500 vehicles, including two-wheelers, were burnt during this period.</t>
  </si>
  <si>
    <t>NEW DELHI: The first attempt for a dialogue between the Shaheen Bagh protesters and two senior lawyers - appointed by Supreme Court as interlocutors - resulted in an exchange of views on Wednesday. The protesters articulated their position, turning emotional at times, and the lawyers conveyed the SC's concern and the need to find a solution. There was no breakthrough and the dialogue will continue on Thursday.
Welcoming this initiative to "hear each one of them", the women expressed a deep sense of disappointment at having been ignored by the authorities so far. They gave an emotional account of what they had experienced during their prolonged agitation against CAA-NRC.
A huge crowd surrounded the stage from where senior lawyers Sanjay Hegde and Sadhana Ramachandran were speaking. They assured the crowd that SC had taken note of their right to protest and that engaging in a dialogue was the only way they could find a solution. "We're here to listen," they said, adding: "CAA had been challenged in SC but it doesn't mean that your right to protest will be taken away. But there are also rights of the people who have to commute on this route...shopkeepers have to open their shops, doctors have to reach Apollo Hospital and students have to go to schools." Hegde had earlier read out the SC order, verbatim.
The lawyers waited for the clamour to subside. They also requested mediapersons surrounding the dais to move out of the arena so that the interaction could be held without any intervention or in-camera. This, however, upset the protesters. The lawyers then tried to clarify that they were unable to see people sitting on the ground due to the video cameras lined up in front of them.
Ramachandran, subsequently, said: "SC has sent us to tell you that a solution has to be arrived at. We want to hear you out. Do you want to talk to us?" The crowd responded in unison, "We also want to talk to you." Ramachandran responded with: "We'll find a solution that will be a precedent for the entire world." Former bureuacrat Wajahat Habibullah, also tasked by the court, visited the protesters later in the evening.
The first day was mostly about listening to the protesters. A young woman in the crowd asked when their concerns hadn't been addressed while protesting at Shaheen Bagh, what was the guarantee that there could be a resolution if they moved their protest elsewhere. "We sat in extreme cold, when it rained heavily...did anyone come to see us even once? Are we not citizens of this country?" she asked, her voice breaking.
Another youngster said the entire narrative of the protests had been turned into an issue of inconvenience. "It's being projected that people are facing inconvenience. Is our convenience less than that of those who are stuck in traffic jams? We are fighting for our existence. The Shaheen Bagh model is being emulated elsewhere in the country. Ending this would bring an end to all those protests. Lies are being spread that we don't allow ambulances," she said in a choked voice. "Solutions can be found only through a dialogue."
Hegde, who was listening to her keenly, lauded her speech for being "clear and articulate." He said, "Azaadi logon ke dil me basti hai....Aap agar leke chalenge toh azaadi barkarar rahegi. Azad bharat ke nagrik hain. Hum sab ke upar zimma hai. Hum sunne aaye hain. Hum sunenge." (Freedom lives in people's hearts. If you carry it, it will remain alive. We are people of a free India and all of us have a responsibility. We are here to listen. We will listen.")
One youngster who had spoken earlier said, "Our voice is not of privilege. We are people who have faced struggle. We believe in the apex court of our country." To this, Ramachandran said, "SC recognises your struggle."
The lawyers were informed by a burqa-clad youngster that the protesters were facing threats. "We've been shot at. Our home minister says 'aisa button dabao ki Shaheen Bagh waalon ko current lage'. The PM says people can be identified by their clothes. Am I a terrorist because I dress differently? Why is the government not engaging in a dialogue? Don't we deserve a dialogue? We've seen the Assam model and how people have been left out of the list of citizens," she said.
She blamed a section of the media for the situation. "We face slander. People say women have taken five hundred rupees to sit here. You are listening to us. Do you think like that? We're educated," she said.
One common fear expressed by these women was that if they shifted, their rights would be gone as "we don't know how many of our future generations will have to prove that they are Indian citizens."</t>
  </si>
  <si>
    <t>The Aam Aadmi Party (AAP) retained power in Delhi after a bitterly fought election, but quite easily in the end, becoming a rare incumbent to hold its vote share from one landslide election (the party's share in 2015 was 54.3% and it is around 53.5% this time) to the next. Indeed, the most recent parallel would perhaps be the Bharatiya Janata Party's (BJP) performance in the 2019 national elections, where it bettered its 2014 vote share of 31% by around six percentage points. Sure, the BJP also managed to increase its seat share, while the Aam Aadmi Party (AAP) won 62 of the 70 seats in the Delhi assembly this time, as compared to 67 last time. This minor fall can be attributed more to the nature of the contests -- multipolar but with one hegemonic pole in the national election, and strongly bipolar in Delhi -- than anything else.
And much like the BJP won 2019 on the back of Narendra Modi's larger-than-life image and charisma, and its welfare programmes, the AAP won 2020 on the strength of Arvind Kejriwal's personality -- none of the other parties even put up chief ministerial candidates -- and its own welfare schemes. In 2019, the fact that national elections are not state elections worked for Mr Modi and the BJP. And in 2020, the fact that state elections are not national elections has worked for Mr Kejriwal and the AAP.
There are four broad takeaways from the outcome and Mr Kejriwal's return to power. The first two are what the win isn't.
One, over the past few years, it has become the norm to see any BJP loss as a template on how the party can be defeated nationally. It has been clear for some time that the BJP is vulnerable at the state level. It should also, by now, be equally clear that defeating the party at the national level will take something else -- something that none of the parties or combinations seem to possess at this point. Interestingly, if there is any learning here, it is actually for the BJP. Just like its opponents have discovered that national elections are not state elections, the BJP is discovering that state elections are not national elections. And just as its opponents have to draft a national narrative that captures the electorate's imagination, the BJP needs to come up with local narratives, and, importantly, partnerships, that work. In the case of elections in states such as Delhi -- where the party is not in power -- that includes finding and reposing faith in strong local leaders who can be presented as viable alternatives.
Two, no one should make the mistake of seeing this as a vote against the BJP's policies and laws, including the Jammu and Kashmir reorganisation law, or the Citizenship (Amendment) Act, or CAA. If the BJP's effort to nationalise, and polarise, the elections worked only to a limited extent -- the party's vote share increased from 32.3% to 38.5% -- then so did the liberal narrative of presenting this election as one about two very divergent ideas of India. Mr Kejriwal, in particular, steered clear of being drawn into a debate on contentious issues such as the anti-CAA protests at Shaheen Bagh. His approach was centrist.
And this is the third point. The Indian electorate loves centrists, who lean towards the side of welfare. Unfortunately, there are few centrist parties at the national level. The Congress's continued decline -- evident again in this election where its vote share slipped from 9.7% to 4.3% -- has created a vacuum at the national level. The Congress's own situation is a corollary of this (that it isn't a separate point by itself is perhaps a reflection of how low the party has fallen). Still, the party has it easy in some ways because its choices are clear -- zero seats in 2015 and zero again in 2020 means the party can safely change everything (and everybody) without worrying about things becoming worse.
Finally, the AAP's victory in Delhi means that the BJP's geographic footprint continues to be limited to 13 states and about 40% of India's population. The elections are a win for the AAP for taking on the might of the BJP, but they are also a win for the people of Delhi, and, by extension, the people of India. Delhi's voters have refused to become polarised and have voted for a government which, they believe, will do the right thing by them and their city. Equally, though, it is a win for India's electoral process -- despite unfounded fears of electronic voting machines being compromised in some way -- and even for the BJP, because any reiteration of the country's democratic credentials will only serve to establish the commitment of the country's hegemonic political force, often accused of using power and money to swing elections its way, to democracy.</t>
  </si>
  <si>
    <t>Counting of votes polled in the high-stakes Delhi Assembly elections is set to take place on February 11, with exit polls predicting a big win for the ruling Aam Aadmi Party (AAP).
The curiosity among people to know the outcome of the elections to the 70-member Delhi Assembly has heightened post-exit polls and the delay in announcement of the final voter turnout by authorities.
BJP leaders have, however, maintained that the exit poll results that predicted its defeat in the Delhi polls will "fail" as the surveys did not take into account the votes polled in the evening.
Delhi CEO Ranbir Singh said the counting will begin at 8 a.m. sharp and will be held in multiple rounds.
Delhi CM and AAP national convener Arvind Kejriwal is contesting against Sunil Kumar Yadav of the BJP and Congress' Romesh Sabharwal. Yadav, a lawyer and chief of the Delhi BJP youth wing, has appealed to people to vote for someone who will be 'accessible'. Sabharwal, a first-timer, was the State NSUI president in 1987-88 and has been an executive member of the Delhi Pradesh Congress Committee since 2004.
The election, largely seen as a battle between the ruling Aam Aadmi Party and the BJP, which went aggressive during the high-octane campaign, was held on February 8, sealing the fate of 672 candidates -- 593 men and 79 women.
Strong rooms spread across the city storing the EVMs are being heavily guarded, with a "three-layer security ring", said Delhi CEO Ranbir Singh.
"We are all geared up for the counting tomorrow and elaborate security arrangements have been put in place. The exercise will be carried out as per the laid-down procedures of the Election Commission," he said.
The Delhi CEO said the counting will begin at 8 a.m. sharp and will be held in multiple rounds.
The inner-most security layer, near the strong rooms, is that of the paramilitary, followed by armed policemen and then police personnel forming the outermost layer, Mr. Singh added.
Tight security arrangements have also been put in place at various centres across the national capital.
"The postal ballots will be counted first till 8.30 a.m. and then the votes cast through EVMs will be counted," he said.
"The CUs (controls units) of the EVMs will be transported tomorrow morning to the counting centres before the beginning of the exercise. The centres are spread across 21 locations, spanning the 70 constituencies. Each centre will have several counting halls, equal to the number of constituencies falling in that district," Mr. Singh said.
Each EVM consists of a ballot unit (BU), a controls units (CU) and a voter-verifiable paper audit trail (VVPAT.)
From every Assembly constituency, five VVPATs will be randomly selected and they will be counted, he said.
The counting centres are located across the 11 districts, including at CWG Sports Complex in East Delhi, NSIT Dwarka in West Delhi, Meerabai Institute of Technology and GB Pant Institute of Technology in Southeast Delhi, Sir CV Raman ITI, Dheerpur in Central Delhi, and Rajiv Gandhi Stadium in Bawana in North Delhi.
There will be 33 counting observers, officials said.
There were 13,780 polling booths where every vote was accounted for by the presiding officers which is a time-consuming exercise, Senior Deputy Election Commissioner Sandeep Saxena said at a press conference on Sunday.
Critical and vulnerable polling locations, numbered 545 and spanned 3,843 booths.
In view of the ongoing anti-CAA protest in Shaheen Bagh, the Delhi CEO's Office had put all five polling stations in the area under the "critical" category.
Security personnel kept guard at strong rooms storing electronic voting machines (EVMs).
The Delhi Chief Electoral Officer, a day ahead of the polls, had said all EVMs were tested and they were "foolproof and non-tamperable".
A day after voting in Delhi Assembly elections, the Congress on Sunday rejected the exit poll results, most of which predicted little or no change in the party's fortunes from 2015. The party the result, to be declared on February 11, would "surprise everyone".
On the eve of Delhi Assembly election results here on Monday, the Bharatiya Janata Party (BJP), exuded confidence of its victory though sought to maintain restraint when it came to preparations for celebrations amid exit poll results predicting a sweep by the ruling Aam Aadmi Party (AAP).
Speaking on condition of anonymity, Delhi BJP leaders said that no special arrangements were made in advance for celebrations if the party wins the elections.
Arvind Kejriwal-led AAP sought to retain power on development plank, against the BJP that ran an aggressive campaign centred around the issues of anti-CAA protests and nationalism.
Most exit polls also predicted that the Congress is unlikely to open its account even this time in Delhi, which it ruled from 1998 to 2013.
Looking to capture power after 22 years, the BJP had mounted one of the most aggressive campaigns in the Delhi Assembly polls, with Union Home Minister Amit Shah leading the saffron charge on its planks of Hindutva and nationalism, and its strident opposition to Shaheen Bagh protests.
The issue often dominated the political discourse during the campaign, with many BJP leaders targeting the AAP, and the Congress, accusing them of "misleading people" holding anti-CAA protests in Delhi.
A section of voters on February 8 claimed that the prolonged street agitation demanding revocation of the Citizenship Amendment Act (CAA) was "not an issue in the beginning of the campaign" but "political parties had slowly turned it into one".
Ballimaran constituency recorded the highest voter turnout of 71.6% among all the 70 Assembly seats in the national capital, while Delhi Cantonment brought up the rear in polling percentage, according to data shared by officials on February 9.
Okhla constituency recorded 58.84%. Shaheen Bagh and Jamia Nagar fall in Okhla Assembly constituency, where hectic polling had taken place till late afternoon.
Shaheen Bagh has been the epicentre of anti-CAA protests in Delhi, running into over 50 days now.
Over 1.47 crore people were eligible to vote in the Delhi polls, including 2,32,815 in the age group of 18-19.
The turnout in the 2015 Assembly polls stood at 67.47%. The AAP had routed rival parties bagging 67 seats and the BJP was reduced to mere three seats, while the Congress had drawn a blank.
The ruling Aam Admi Party (AAP) is all set to return to power for another term with a big win, based on the projections of all major exit polls.
The counting of votes will take place on February 11.
A poll of polls done by NDTV showed AAP winning 56 of the 70 seats, a drop from its tally of 67 seats in 2015, while the BJP was projected to win 14 seats, a jump from the three seats won by the party in the last Assembly election.
The Aam Aadmi Party on Sunday hit out at the Election Commission for not announcing the final polling percentage even 24 hours after the polling was over. The Chief Electoral Officer announced the figure at a press conference at 7 p.m.
The Chief Elector Officer said the total turnout took long to collect and calculate and hence took time to be shared.</t>
  </si>
  <si>
    <t>He also said that celebrations are already on at the BJP headquarters.
Manoj Tiwari, the chief of Delhi unit of Bharatiya Janata Party (BJP), said on Tuesday morning that he is confident his party is going to form the government in Delhi. He made the comments ahead of counting of votes for Delhi Assembly elections, scheduled to begin at 8 am.
"I am not nervous. I am confident that it will be a good day for BJP. We are coming to power in Delhi today. Don't be surprised if we win 55 seats," said Tiwari.
Complete Coverage : Delhi Assembly Elections | Track Live Updates
He also said that celebrations are already on at the BJP headquarters. "BJP is forming the government in Delhi," he added.
The counting of votes for will take place on Tuesday for the bitterly-fought Delhi Assembly elections. The BJP has rejected the exit poll predictions which have given two-third majority to the ruling Aam Aadmi Party (AAP). The party said that the exit polls will fall flat and that it is going to form the government in Delhi.
The election, largely seen as a battle between AAP and BJP, was held on Saturday (February 8), sealing the fate of 672 candidates - 593 men and 79 women.
Looking to capture power after 22 years, the BJP had mounted one of the most aggressive campaigns in the Delhi Assembly polls, with Union Home Minister Amit Shah leading the charge on its plank of nationalism, and its strident opposition to Shaheen Bagh protests. The issue often dominated the political discourse during the campaign, with many BJP leaders targeting the AAP, and the Congress, accusing them of "misleading people" holding anti-CAA protests in Delhi.
Arvind Kejriwal-led AAP, meanwhile, is seeking to retain power on development plank.
Delhi chief electoral officer (CEO) Ranbir Singh said the counting will begin at 8 am sharp and will be held in multiple rounds. "The postal ballots will be counted first till 8.30 am and then the votes cast through EVMs will be counted," Singh said.
The counting centres are located across the 11 districts, including at CWG Sports Complex in East Delhi, NSIT Dwarka in West Delhi, Meerabai Institute of Technology and G B Pant Institute of Technology in Southeast Delhi, Sir CV Raman ITI, Dheerpur in Central Delhi, and Rajiv Gandhi Stadium in Bawana in North Delhi.</t>
  </si>
  <si>
    <t>Greater Kailash AAP MLA Saurabh Bharadwaj asks constituents to think about future
Around 5 p.m. on Monday, Aam Aadmi Party's sitting MLA from Greater Kailash Saurabh Bharadwaj arrived at Fashion Street in Shahpur Jat in an open jeep, followed by about half-a-dozen electric scooters and a dozen motorcycles.
As Mr. Bharadwaj took a chair for a public meeting, he was garlanded with currency notes. "Five years back, when we came to power, we wanted the name of our village to be known by everyone... Now, there will be no one in Delhi and nearby areas who has not heard about the Shahpur Jat Festival," the AAP leader said.
"People say that leaders do not listen to us and are inaccessible... Today, Home Minister Amit Shah is coming to Chirag Delhi. I said, it is good that they remembered our village. The elections should be held more often so that such big leaders come here," he added.
Towards the end of his five-minute speech, Mr. Bharadwaj asked the people to set aside their affiliation to political parties when they vote. "You should ponder about who is thinking about your house and the development of the village and about your children's future. Elections will come and go and these leaders will come and go. Think, who has worked for you in the past five years? and who will work for you in the next five years?" he said.
After the speech, amid chants of "Hamara vidhayak kaisa ho... Saurabh Bharadwaj jaisa ho", AAP volunteers distributed ladoos close to the weight of the AAP MLA as a symbolic "Tulabhara".
"We are telling the people that if we have worked for you, then vote for us," Mr. Bharadwaj told The Hindu.
As the AAP leader left for a padyatra in the area, some residents said that schools and hospitals have become better under the AAP government. Others said that though some work had been, it was not as much as had been promised.
"Barabar ka takkar hoga (There will be tight competition)," said Ram Charitr, 47, from Bihar, who had voted for AAP in the 2015 Assembly elections.
Inside his previous house in Shahpur Jat, Mr. Charitr said that he has now moved to Tughlaqabad. "In this area they [AAP] have done work, but in my area, they have not done anything. So I will not vote for AAP this time," he said. When asked about the BJP's focus on Shaheen Bagh, CAA, and NRC in the run-up to the polls, he said it would not affect his voting. "What difference will it make to poor people?"
Ashish Awasthi, 38, who runs a business in Shahpur Jat, said: "They [AAP] have not done too bad or too good. I have heard the labourers saying that schools have gotten better. Our family always votes for the BJP, but AAP has a chance."
Rekha, 19, who studies in Gargi SKV, a government school, said: "The school has gotten better after Arvind Kejriwal came. There are new buildings and better facilities." Her mother, Rajbala, 40, said that they have been getting "zero" electricity bills for the past four months. "There is a lot of support for Mr. Kejriwal and my vote is for jhaado [AAP's poll symbol]," she added.</t>
  </si>
  <si>
    <t>Over 1.47 crore voters are eligible to exercise their franchise. Polling will begin at 8 a.m. and will end at 6 p.m.
The national capital votes today to elect a new government, after a campaign in which the BJP pulled no punches against the AAP which is eyeing another term in office.
The Congress is the third main force in the contest in which 672 candidates are in the fray for 70 assembly seats.
Over 1.47 crore voters are eligible to exercise their franchise.
Polling will begin at 8 a.m. and will end at 6 p.m.
Delhi Police have made adequate arrangements and deployed around 40,000 security personnel, 19,000 home guards and 190 companies of Central Armed Police Forces to ensure smooth conduct of the Assembly elections, officials said.
While specific election duties have been given to Delhi Police personnel, the CAPF companies have been deployed to provide security at polling booths and movement of EVMs.
Around 19,000 Home guards from states like Uttarakhand, Haryana and Uttar Pradesh will also assist the local police in providing security at polling booths, the officials said.
A multi-layered security has been put in place at 21 counting centres and 2,689 polling premises, out of which 545 are "critical", they said.
"Delhi Police personnel and para military forces have been deployed at critical booths so that more enforcement and better arrangement can be ensured. Patrolling has also been intensified in those localities," said Sharat Kumar Singha, Deputy Commissioner of Police (Election Cell).
Marked by the BJP aggressively pushing the anti-CAA protests in Shaheen Bagh as a poll issue, the AAP hard selling development and the Congress conspicuous by its near absence, the bitter, often divisive campaign for the Delhi assembly elections ended on February 6.
Additional forces have also been deployed to bolster the security of EVMs, critical booths and counting centres, he said.</t>
  </si>
  <si>
    <t>NEW DELHI: AAP supremo and Delhi chief minister Arvind Kejriwal invited Union home minister Amit Shah for a public debate on any issue on Wednesday, saying the people of the national capital wanted to know why should they vote for the BJP in the February 8 assembly polls.
He also wondered why the Bharatiya Janata Party (BJP) did not clear the roads near Shaheen Bagh, where a public protest against the Citizenship (Amendment) Act (CAA) is going on for nearly two months, and said the saffron party was doing "dirty politics" over the issue to grab power in Delhi.
Complete coverage on Delhi elections
The people of the national capital wanted to know what had the BJP done for Delhi in the last five years, Kejriwal said, seeking to know why the saffron party was opposing free schemes for Delhiites.
He said Shah was seeking people's votes saying he will decide who will be the next chief minister of Delhi.
"How can the people of Delhi give you (Shah) a blank cheque? They are not fools," the Aam Aadmi Party (AAP) national convenor said.
"I want to invite Amit Shahji with an open mind and honesty for a debate on any issue before the people of Delhi to make democracy strong.... He can decide the time and place for the debate," he said.
On Tuesday, Kejriwal had challenged the BJP to declare its chief ministerial face for Delhi by 1 pm on Wednesday and said he was ready for a public debate.
"I ask Amit Shah that if his party does not want to declare the name its chief ministerial candidate, he should at least tell the names of the likely candidates. Whether Smriti Irani, Manoj Tiwari, Vijay Goel, Hardeep Singh Puri are the likely chief ministerial candidates," he told reporters on Wednesday.
"You (Shah) are telling people that the Centre has abrogated Article 370 of the Constitution and paved the way for the construction of a Ram temple. People have already voted you (BJP) to power for this (in the 2019 Lok Sabha polls)," he said.
Kejriwal added that the BJP had fielded 10 chief ministers of states ruled by the party and 70 Union ministers for campaigning for the upcoming polls to defeat a small person like him.
The 70-member Delhi assembly will go to polls on February 8 and the results will be declared on February 11.
In Video:Delhi polls: Arvind Kejriwal invites Amit Shah for a debate with him</t>
  </si>
  <si>
    <t>Communist Party of India (Marxist) leader Brinda Karat said that the Aam Aadmi Party's mandate in the Delhi Assembly elections was a "tight slap" on the BJP's and RSS faces.
Addressing a gathering at the divisional-level conference on 'Empowerment of women' and 'Save the Constitution' here on Thursday, Ms. Karat said that by voting the AAP to power the people of Delhi have given a befitting reply to the RSS agenda and BJP's politics of hate and violence.
She slammed Prime Minister Narendra Modi and said that when the entire nation was bothered about the GDP and the economic crisis, Mr Modi has only two agendas: Shaheen Bagh and Pakistan. "I am proud of the Shaheen Bagh women who have become the face of resistance against the rise of fascism".
Reiterating her concern that despite repeated condemnation of violence against women, Ms. Karat said that crimes against women were at an all-time high with one rape occurring every 90 minutes in India.
Accusing Home Minister Amit Shah of the alleged misuse of the Delhi police, Ms. Karat said that Mr. Shah and the BJP leaders used all means to win Delhi elections but they failed.
"Though the BJP leaders used the Delhi election rallies to express their hate as a campaign message, the National Commission for Women maintained a silence. Even the Election Commission failed to impose serious action against the BJP leaders for their hate speeches," she added.
Ms. Karat alleged that the Modi-led government was trying to change the Constitution and called upon people to unite against their divisive and dangerous attempts to destroy the nation's secular fabric with the draconian Citizenship Amendment Act (CAA).
"Mr. Modi and Mr. Shah have misled the people on the CAA and the NRC. They tried to manipulate people with their provocative statements while remaining insensitive to the protests and violence that spread across the country."</t>
  </si>
  <si>
    <t>Prime Minister Narendra Modi addressed his first election rally in Delhi on Monday, where he targeted the ruling AAP government and Congress.
Prime Minister Narendra Modi said the protests against Citizenship (Amendment) Act or CAA in Delhi's Shaheen Bagh is not a coincidence, but an experiment by the Opposition parties to disturb the peaceful environment in the national capital.
"They always indulge in vote bank politics, appeasement politics. Can they ever ensure a safe environment in Delhi for development? Never. Whether it's Seelampur, Jamia or Shaheen Bagh, you have seen protests in the past few days over CAA. Do you think this is coincidence? No, this is an experiment," the PM said at his first election rally in Delhi for the February 8 Assembly elections.
"There is a political design behind this, which threatens to break the harmony of the society," he added.
PM Modi said that if it was about confusion regarding a law, the protest should have ended after government assurances. "But Aam Aadmi Party and Congress are playing the game of politics. By keeping Constitution and tricolour in the foreground, attention being diverted from real conspiracy," he said.
Taking a swipe at Congress, the PM said those who questioned Batla House encounter are saving those who raised 'tukde tukde' slogan.
The protest at Shaheen Bagh in southeast Delhi has been going on for more than 50 days, and is led by women. The protest has led to the closure of a key road (No 13A) which connects Delhi to Noida. The administration as well as locals have requested the protesters to clear the road so that the commuters don't face inconvenience, but they have ignored all the requests.
The protesters want the government to take back the amendments to the citizenship law, which fast-tracks citizenship to persecuted minorities from three neighbouring countries: Pakistan, Bangladesh and Afghanistan. The protesters say that the law divides the society on the basis of religion - a charge vehemently denied by the government. The Centre, especially Home Minister Amit Shah (who piloted the bill in Parliament), has said the CAA is here to stay.
The Assembly elections for 70 seats of Delhi will be held on February 8, and the counting will take place on February 11. The campaigning ends on February 6.
The BJP, which has been out of power in Delhi for the last two decades, is trying to corner the ruling Aam Aadmi Party (AAP) over the issue of law and order in the city-state. The AAP, meanwhile, is seeking to return to power, hoping to better its record of winning 67 of the 70 seats in 2015.</t>
  </si>
  <si>
    <t>Being both the symbolic space that holds the reins of power over the nation-state and a geographical place that hosts millions of everyday lives, Delhi is politically split. Local elections in Delhi are neither simply provincial nor straightforwardly national. The Sufi saint Nizamuddin Auliya's famous words, "Hunooz Dilli door ast" (Delhi is distant yet), apply to the city itself. Though they co-exist in the same city, the different avatars of Delhi can be quite far from each other. The elections to the Delhi State Assembly have underlined as never before the vast gulf between the national power centre and the regional State.
The Bharatiya Janata Party (BJP) contested the Delhi election as though it was an extension of the 2019 Lok Sabha campaign. The Aam Aadmi Party (AAP) fought the election as though it was about municipal matters such as water and electricity and nothing else. The Indian National Congress (INC) pretended that it was not pretending to fight the election. These contrasting styles of campaigning point to the larger challenges facing not just our polity but the very idea of India today. But before looking at the reasons why this is so, a quick look at the result.
AAP won 62 of 70 Assembly seats, with the BJP bagging 8, while the INC experienced an even more emphatic whitewash than in 2015. But do these results support the swift and sure conclusions that are already being drawn by the pundits? Has achieving a second landslide win truly vindicated the AAP strategy of presenting itself as a non-ideological management consultancy that refuses to engage with the burning political issues of the day?
Does a second successive defeat in its Lok Sabha stronghold -- where it won all seven seats in the past two general elections -- mean that the BJP's politics of hate has finally failed? And does a repeat rout in a State that it ruled for 15 years imply that the INC must now be issued a political death certificate? Though the details will become clear only later, it does look like the immediate answer to each of these questions must be a qualified no.
Even before the results were declared, it was clear that this was an election where the manner in which BJP conducted its campaign was more important -- almost -- than the outcome. It is hard to come up with another State election where electioneering has been so full of shrill, hate-filled aggression designed to incite violence.
In fact, the BJP tried its hardest to make this election into an anti-minority vendetta centred on the protests at Shaheen Bagh. Its formidable media resources were deployed to paint all opposition to the Citizenship (Amendment) Act, 2019, or CAA, 2019, and the National Register of Citizens (NRC) as anti-national, terrorist-inspired, and based on paid protesters. The public language of politics was made to plumb new depths as senior leaders repeatedly said and did things that violated every norm of basic decency. The eventual outcome of this contest seemed to pale into insignificance in the face of the new norms of political engagement that were being enforced.
But the defeat of the BJP in Delhi does not necessarily mean that these tactics have backfired, or even that they have failed. It only means that they did not succeed in this place at this time. The big bonus for the BJP is that its strongest opponent did not oppose these tactics. In fact, AAP often seemed as if it was playing a different kind of dog whistle politics that was saying, in effect, "Don't worry, we have no problem with communal politics, but please don't ask us to say it openly."
Now that it has won big, this policy of non-engagement is being presented as an astute strategy. But its short-term electoral gains need to be compared to its medium-term political costs. The BJP has been so successful in redrawing the terms of political discourse that not only AAP but most other political parties have been forced to take a few steps in the same direction to polish their majoritarian credentials.
The consequences of this play-it-electorally-safe strategy are visible in the impasses of a polity split between the regional and national levels. A party with local roots strong enough to sweep two Assembly elections could not even get to second place in the parliamentary elections -- AAP placed third in the Lok Sabha polls, behind the INC. On the other hand, despite having lost several State elections, the BJP continues to have an iron grip on the national polity and enjoys an unchallenged monopoly over agenda-setting at this level. In the past, our psephologist pundits nodded wisely at this emerging split in our electoral system and told us that it showed the shrewdness of the Indian voter who was pursuing different priorities at the two levels. Today, when all our institutions are being undermined and a pervasive climate of impunity for bigotry is being established, this interpretation seems not just unhelpful but dangerous in its complacency.
The irony is that the last two months have witnessed the emergence of a remarkable political effervescence that defies all the usual frameworks of definition. It cannot be called a movement for that word suggests something coordinated and planned. Nor are its objectives classifiable in the usual terms. Having crystallised around opposition to the CAA and NRC, this new energy and socially-rooted resolve is visible not only in named places such as Shaheen Bagh but also in numerous un-famous locations in campuses, neighbourhoods, towns and cities across India. This amazing political effervescence is raising questions about politics with a capital P, reminding us that the bedrock of citizenship is a shared sovereignty that we all inherit from the founding moment of our republic. Because it has successfully mobilised this hitherto untouched yet priceless political capital, this moment demands engagement in terms far more serious than those allowed by pragmatic self-preserving electoralism.
This remarkable moment is also one which ought to encourage the INC to take more risks, since it is now a party with little left to lose. Its tale is perhaps without precedent in modern world history -- a party which could effortlessly command a 25% voteshare in the world's largest electorate, is now on the verge of political irrelevance. If it is able to draw energy from this moment to remake itself, it may reclaim its rightful place in our polity.
If they want to remain relevant in the India of tomorrow, all the non-BJP parties have to remind themselves that politics has to be about more than winning the next election, however important that may be as an immediate goal. Formulas that win elections may not ensure long-term relevance. After all, fascists can also make trains run on time and provide regular supplies of water and power. So, as we celebrate the well-deserved victory of the AAP, we must remind ourselves that the other Delhi is still far away.</t>
  </si>
  <si>
    <t>JALANDHAR: The BJP's defeat in the Delhi assembly elections is a blessing in disguise for Shiromani Akali Dal (SAD) and it will help keep a check on the saffron party's growing demands in Punjab, said the Panthic party's leaders, who did not wish to be named, on Tuesday.
Officially, though, SAD blamed the Congress for AAP's victory in Delhi. Its spokesperson Daljeet Singh Cheema said, "Congress just tried to defeat the BJP, but itself could not secure even a single assembly seat."
BJP lost all four seats from where SAD had contested on its own symbol or that of the saffron party in 2013 and 2015 assembly polls. On January 20, SAD decided not to contest Delhi elections, citing differences with BJP on the Citizenship (Amendment) Act. However, disagreement on seat sharing is said to be actual reason behind its withdrawal from the fray.
After results were announced, SAD leaders, who did not wish to be named as they did not want to irk their alliance partner, said they were relieved that they escaped a humiliating defeat by not contesting the polls as polarisation by BJP had not gone down well among Sikhs, a core constituency of SAD.
BJP's cold shoulder to SAD in Delhi came at a time when its patriarch Parkash Singh Badal and president Sukhbir Singh Badal had been trying to recover their lost base in the state. Developments in Delhi had also discouraged Akali cadres in Punjab.
Akali leaders said they were happy with the results in Delhi as these would demoralise BJP leaders and cadres, who were clamouring for the party to become a senior partner in the Punjab alliance with SAD. "Had BJP improved significantly in Delhi and had it won any of those seats where SAD was staking claim, it could have justified the demand for more seats in Punjab. However, now, it has lost these seats as well. The defeat in Delhi is humiliating for BJP and it would help keep them in the right place in Punjab too," a SAD leader said.
Another Akali said despite being SAD's oldest partner, BJP gave it a jolt by not partnering with it in Delhi. "Left with little choice, Sukhbir had to announce support for BJP without any conditions. Now, their leaders and cadres would not be able to assert themselves, citing Delhi results," he said. The third SAD leader said the result vindicated the party's stand on the CAA. In the four seats where SAD had been contesting, a major share of Sikh voters went with AAP this time. From Rajouri Garden, BJP lost by over 22,000 votes. In the bypolls in 2017, SAD leader Manjinder Singh Sirsa had won comfortably from the seats.
In the previous elections, SAD had also been contesting from Shahadara, Hari Nagar and Kalkaji. This time, the party was arguing that it should be given Tilak Nagar, replacing it with any of the latter three seats if it could not be an additional seat. However, BJP did not give any seat to it.
(With inputs from Chandigarh)</t>
  </si>
  <si>
    <t>The BJP on Tuesday said in the Rajya Sabha that the Congress and Aam Aadmi Party (AAP) were supporting the protests against the Citizenship Amendment Act protests in Delhi's Shaheen Bagh, while the Opposition said the issues raised by the Centre were a distraction from the real problems facing the country, including the state of the economy.
Kicking off discussions on the motion of thanks to the President's address, BJP MP Bhupender Yadav said: "Today, a movement is being run through the people in our Opposition in Shaheen Bagh." He added that Congress leaders Digvijay Singh and Shashi Tharoor as well as AAP MLA Amanatullah Khan had gone to the protest site and given speeches. The Congress and AAP had given moral support to the supporters, he said.
However, Leader of Opposition Ghulam Nabi Azad said the government had brought "destructive" laws that had led to the protests in the country. "Shaheen Bagh is your [BJP] creation," he said, adding that there had been no discussion of the economy and unemployment in the President's address.
The Congress leader said the government had said Jammu and Kashmir was lagging behind in development, which was one of the "excuses" given for revoking the State's special status under Article 370 and splitting it into two Union Territories on August 5, 2019. He then cited the Reserve Bank of India's reports in which J&amp;K had performed better than the national average on 80 of the 114 parameters, including health and education. He asked the government to bring a Bill to convert the new UTs of J&amp;K and Ladakh into a State again.
Trinamool Congress MP Sukhendu Sekhar Roy said the President's address made no mention of "the unemployment, which is the highest in 45 years". He said his party was forced to move amendments to the motion as the address had not given the real picture.
Sanjay Raut of the Shiv Sena, which broke its 30-year alliance with the BJP last year, said: "The President's address is usually the mann ki baat of the government. There is another voice being raised in the country today that should be heard."
Speaking of the anti-CAA protests, Mr. Raut said the government should have gone to the people to allay their fears. "There is a civil war-like situation," he said. He added that the biggest problem was unemployment, which had not been addressed by the President.
The discussion on the motion would continue on Wednesday, Deputy chairperson Harivansh said before adjourning for the day.</t>
  </si>
  <si>
    <t>NEW DELHI: After being accused of leading a protest that became violent in New Friends' Colony in December, former Okhla MLA Asif Muhammad Khan is now engaged in a running verbal battle with Parvez Hashmi. The latter has replaced him as Congress nominee for the assembly polls from the Okhla constituency, but forecasts Khan, is sure to "lose his deposit".
Khan alleged that Hashmi no longer is known to people in the area having shifted his residence but had wrangled the nomination through his proximity to Congress Delhi chief Subhash Chopra.
He said that Hashmi hadn't been present at the ongoing CAA-NRC protests and so "many young people may have heard his name, but they wouldn't know him even if he stands in front of them".
Chopra responded that it was the party which decided to give the ticket to Hashmi. "As such, we have nothing against Khan. Hashmi is a senior leader," the Delhi Congress unit head said.
Khan had won the 2013 assembly contest for his party, defeating AAP's Irfanullah, but had lost to AAP's Amanatullah Khan in 2015. The former MLA claimed that by not giving him a ticket, Congress had missed a chance "to cash in on the emotions of people who see that Kejriwal hasn't supported the protests".
He disclosed that on January 21, PC Chacko, Congress functionary in-charge of Delhi, called him at 8am and asked him to file his nomination papers as it was the last day. "Two hours later, I was told not to file my papers. I did file as an independent but withdrew later," Khan said. "Since that day, no one from the Congress high command has contacted me."
Khan said that changing candidates would help AAP "which has done much".
Then contradicting himself, he added that the ruling party's pet schemes had faltered in the constituency. "75% of Okhla does not have running water, so what is the point of giving it for free?" he asked.
He also criticised BJP for trying to cash in on the issue of Shaheen Bagh. "They are not talking of any development, only want to polarise the electorate," he alleged.</t>
  </si>
  <si>
    <t>On a chilly morning, a group of around 25 Aam Aadmi Party (AAP) workers took out a march in north-west Delhi's Lok Vihar for the party's Tri Nagar Assembly constituency candidate.
At first glance, it seemed like any other campaign march with several AAP flags, Arvind Kejriwal's photos, chants of "lage raho Kejriwal", and requests to the onlookers to vote for jhaadu (AAP's poll symbol).
But there was one marked difference: the AAP candidate, Preeti Tomar, was not the one leading the march or asking for votes through a handheld microphone.
Instead, it was her husband Jitender Singh Tomar, the sitting AAP MLA from Tri Nagar.
"Kaam karne wale ko vote dena [Vote for the one who works for the people]," Mr. Tomar told onlookers.
As the AAP MLA waved and shook people's hand, and asked them to vote for the party, Ms. Tomar -- a few steps behind -- flashed victory signs at the people.
During the one hour that The Hindu followed the march, Ms. Tomar came to the forefront just twice or thrice.
On January 14, AAP had declared Mr. Tomar as its Tri Nagar candidate for the polls.
But on January 17, the Delhi High Court set aside the 2015 election of Mr. Tomar, for allegedly giving false declaration regarding his educational qualification in his nomination papers. Following this, the party decided to field his wife from the constituency.
During the march, pamphlets were handed out to voters, and posters were pasted on walls, that bore three faces: Mr. Kejriwal, Mr. Tomar and Ms. Tomar.
"These were printed earlier. The new ones have only Ms. Tomar's face," said Mukesh Verma, 55, a party worker who had come to the march wearing a white T-shirt and a white muffler -- both bearing the image of Mr. Tomar as the candidate.
"We are asking for vote in the name of work," Ms. Tomar told The Hindu. "Vikas, vikas, aur vikas... Jaise ab vikas hua hai, aage, isse bhi zyada hoga," said Ms. Tomar when asked about what she was promising to the people if elected.
As the march crossed B-Block, 72-year-old Ramakrishna Kurup, a retired air force officer, said: "Under them [AAP], schools and hospitals have gotten better and they have a chance of coming to power. But they won't get as many seats as they got in 2015."
When asked about his preference, Mr. Kurup said: "My vote is for the BJP. Narendra Modi has done a lot for the country... and country comes first."
Twenty-four-year-old Aarti Rakwar, who had come out to see the march with her five-month-old child, said that AAP has the upper hand. "Our electricity and water are free and also bus rides. There is a lot of support for AAP," she added.
K.P. Malkana, 66, a retired CAG deputy director, who was out on a walk, said that schools and hospitals have improved and AAP has a "good chance of winning". His friend, however, said he would "vote for the country".
"The BJP's stress on the CAA and NRC will only make the voters who are already committed to the BJP more committed. It will not make much of a difference to neutral voters," Mr. Malkana added.
As Mr. Tomar stopped to shake a voter's hands, one of the volunteers called out "Bhabiji... Bhabiji" and signalled Ms. Tomar, who was a little away, to join the conversation. After a brief stop, the march continued.</t>
  </si>
  <si>
    <t>The BJP on Thursday asked the Election Commission of India to include expenses on protests against the Citizenship (Amendment) Act in the Delhi Assembly election expenditure incurred by Aam Aadmi Party candidates, accusing AAP of using these demonstrations for proxy campaigning.
A delegation of BJP leaders, including Dr. Harsh Vardhan, Mukhtar Abbas Naqvi, Bhupender Yadav and Meenakshi Lekhi, submitted a representation to the ECI saying that AAP was campaigning for the February 8 elections in the "guise of protests against the CAA" in Shaheen Bagh and other places in Delhi. The BJP said the protests in Delhi were being held on behalf of the AAP.
"The leaders of AAP are openly supporting as well as encouraging such protests," the representation read, citing Deputy Chief Minister Manish Sisodia's remarks to a television channel that he stood with the protesters at Shaheen Bagh.
The BJP added that AAP MLA and candidate Amanatullah Khan, who is also the chairperson of the Delhi Wakf Board, had announced financial assistance of ₹5 lakh to the families of those killed in the anti-CAA protests in the country. The party alleged that AAP had violated the model code of conduct provisions regarding election expenditure. The party demanded that the ECI appoint an independent election expenditure observer to look into the matter on the ground.</t>
  </si>
  <si>
    <t>Sanjay Singh, the ruling AAP's Rajya Sabha member, had in January accused the Bharatiya Janata Party of trying to defer the February 8 Delhi elections by creating disturbances in the Capital.
The Election Commission of India on Thursday issued a notice to Aam Aadmi Party (AAP) leader Sanjay Singh for "making distorted and unverified" allegations against the BJP.
The poll body gave him time till 12pm on Friday to explain his position.
"The Commission is, prima facie, of the view that by making the aforementioned distorted and unverified statements, you have violated the above said provision of Model Code of Conduct, apart from the fact that said statement could create confusion and panic among general public and electors," EC said.
Sanjay Singh, the ruling AAP's Rajya Sabha member, had in January accused the Bharatiya Janata Party of trying to defer the February 8 Delhi elections by creating disturbances in the Capital.
Singh had claimed that the BJP would do something bad on February 2 to instigate violence and alleged that the opposition party's leaders were making hate speeches to vitiate the atmosphere.
The AAP leader's comments came after a gun-wielding teenager had fired a bullet at those protesting against the Citizenship Amendment Act (CAA) and injured a student.
He had also hit out at Delhi Police, which is under the Union home minister Amit Shah, saying the policemen were unable to pin down the man for some time.
"Since Amit Shah has taken over as the home minister, the law and order situation has deteriorated," Singh said. "The hands of the police are tied by Shah," he added."
The bitter election campaign, which has seen the AAP and BJP indulge in name-calling and hurl accusations at each, will end on Thursday ahead of the voting on Saturday.</t>
  </si>
  <si>
    <t>NEW DELHI: The JD(U) on Wednesday expelled vice-president Prashant Kishor and senior leader Pavan Kumar for their "anti-party" activities.
Both the leaders have been attacking the party leadership over its pro-CAA stand.
The spat between Kumar and Kishor was out in the open yesterday when the former reminded the political strategist that he was inducted into the party on the recommendation of Union home minister Amit Shah. +
It all began when Nitish, while talking to the media here, said, "I don't have any problem if he (Kishor) wants to leave the party. But if he wants to stay, then he will have to follow the basic structure of the party."
Nitish reminded Kishor that he was inducted in the JD (U) on the recommendations of Union home minister Amit Shah. "Amit Shah Ji told me to take him in the party. But he (Kishor) works for different kinds of people as a (poll) strategist. He is now working for Aam Aadmi Party (AAP). He might have ambitions to go places. He is free to go," the CM said.
Soon after Kumar's remarks, Kishor, in a tweet, hit back at Nitish + , saying, "@NitishKumar, what a fall for you to lie about how and why you made me join JDU!!!! Poor attempt on your part to try and make my colour same as yours! And if you are telling the truth who would believe that you still have courage not to listen to someone recommended by @AmitShah? (sic)."
Varma and Kumar have also been at loggerheads over the past few days after the former shared screenshots of a two-page letter written to the Bihar chief minister, questioning the party's decision to contest the Delhi assembly polls in alliance with BJP.
Soon after Varma made the letter public, Kumar said that he is free to quit JD(U) if he wishes.</t>
  </si>
  <si>
    <t>Before meeting the victims of the violence, Arvind Kejriwal prayed at Mahatma Gandhi's memorial Rajghat. Kejriwal's deputy Manish Sisodia and other leaders of the ruling Aam Aadmi Party (AAP) were also present with him at Rajghat.
Delhi chief minister Arvind Kejriwal once again called for peace on Tuesday as violence continued in the northeastern part of the national capital and the death toll in the incidents of shooting, stone-pelting and arson increased to nine.
"Met with victims of violence being treated at the GTB Hospital and Max Hospital. Hindus, Muslims, policemen - none have escaped unhurt.. this madness must end immediately," he tweeted after visiting the hospitals.
Before meeting the victims of the violence, Arvind Kejriwal prayed at Mahatma Gandhi's memorial Rajghat. Kejriwal's deputy Manish Sisodia and other leaders of the ruling Aam Aadmi Party (AAP) were also present with him at Rajghat.
"The entire country is worried about the violence that took place in Delhi in the past two days. There has been a loss of lives and properties. If the violence increases it will affect everyone," Arvind Kejriwal said, according to news agency PTI, at Rajghat.
"All us are here to offer our prayers to Gandhi Ji who was a follower of non-violence," he said.
Kejriwal met Union home minister Amit Shah earlier in the day and took part in a meeting the Bharatiya Janata Party leader chaired to review the situation in the national capital.
"Meeting with home minister Amit Shah was positive and it was decided that all parties will take steps to restore peace," he said while speaking to reporters after the meeting.
Delhi's Lieutenant Governor Anil Baijal, commissioner of Delhi Police Amulya Patnaik, Congress leader Subhash Chopra, BJP's Manoj Tiwari and Ramvir Bidhuri also attended the meeting.
Kejriwal also held an emergency meeting of his party's legislators and officials from the affected areas and appealed the protesters to maintain peace.
"Four persons have been brought dead today. Five people lost their lives yesterday. The toll has risen to nine," Sunil Kumar, the medical superintendent of GTB Hospital, was quoted as saying by ANI.
More than 100 people have also been injured in northeast Delhi violence over two days after clashes broke out between pro-and anti-CAA protesters.</t>
  </si>
  <si>
    <t>NEW DELHI: The Aam Aadmi Party is poised to sweep the Delhi assembly elections winning between 54 and 60 seats in the 70-member house, a poll released by Times Now on Monday said. BJP is projected to get 10 to 14 seats and Congress at best two.
Interestingly, the same poll shows that if a Lok Sabha poll were to be held now, BJP would win all seven seats in the Capital, just as it did last year. The poll, conducted by Ipsos, gave AAP a 52% vote share against BJP's 34%, an 18-point lead in an essentially bipolar contest that would prove crushing. These vote shares represent a minor shift from the 2015 assembly polls, with AAP losing 2.5 percentage points and BJP gaining 1.7 percentage points.
For the hypothetical Lok Sabha polls, 46% picked BJP and 38% AAP, but even this relatively smaller gap was enough for a clean sweep by the saffron party. Narendra Modi remains the clear favourite for the PM's post, with 75% of those surveyed picking him. Rahul Gandhi came a distant second with 8%.
On the Citizenship Amendment Act (CAA) issue, 71% felt the government had done the right thing. Not surprisingly, 52% were against the Shaheen Bagh blockade and only 25% agreed with the protesters, the remaining 24% not expressing any definite opinion on the issue. The IPSOS survey had a sample size of 7,321 respondents selected randomly from across Delhi. Samples were collected between January 27 and February 1 across socio-economic strata. The statistical margin of error in the poll is 5%.</t>
  </si>
  <si>
    <t>NEW DELHI: UP chief minister Yogi Adityanath, who launched a whirlwind campaign for BJP candidates in Delhi on Saturday, had political temperature soaring with his remark that "Arvind Kejriwal has Pakistan links and thus the Pakistan federal minister is seeking votes for him." In keeping with his reputation for making no-holds barred speeches, he accused the Kejriwal government of "supplying biryani to the Shaheen Bagh protesters".
Reacting to the allegation, senior AAP functionary Sanjay Singh said, "Yogi should be arrested immediately and questioned to get the information he has about Kejriwal's Pakistan links." Singh pointed out that 60 children had died in Gorakhpur, UP, due to lack of oxygen and the UP government appears to be standing with rapists. "I want to advise him to have a grip on his language."
Complete Coverage on Delhi Elections
AAP is planning to lodge a complaint with the Election Commission over Yogi's remarks in which he said Kejriwal has links with Pakistan.
Slamming Kejriwal on various fronts, including developmental work, Yogi indirectly accused him of funding the Shaheen Bagh protests. "Those who support terrorists in Kashmir are protesting at Shaheen Bagh," he said at a public meeting in Rohini. He also accused the Kejriwal government of "opposing" the hanging of the Nirbhaya convicts.
A dusty, congested Karawal Nagar chowk -- which was converted into a fortress -- was overflowing with a crowd restless to get a glimpse of Yogi and hear him. Many had climbed trees, buildings and even signboards for a better view. He was welcomed with loud cheers when he emerged on the dais set up in a corner with his picture as the backdrop.
Raking up the call given by Pakistan federal minister Fawad Hussain Chaudhry on Twitter to defeat PM Narendra Modi in the Delhi assembly elections, Yogi said abolition of Article 370 in Jammu &amp; Kashmir was a setback for Pakistan. "Had it not troubled Pakistan, the Pakistan minister would not have sought votes for Kejriwal in the Delhi elections," said Yogi.
The UP CM addressed four back-to-back rallies in Jahangirpuri, Narela and Rohini assembly constituencies where he focused primarily on Shaheen Bagh. The protests are not against CAA but to oppose India's emergence as a power centre in the world, he said. "Their (protesters) ancestors divided the country and they are opposed to the fact that now India is becoming Ek Bharat Shreshtha Bharat," said Yogi.
The CM said that people of Delhi need better roads, rapid rail, clean air and water and not Shaheen Bagh. "Only BJP can provide all these because all the funds of the Kejriwal government is spent in funding Shaheen Bagh like protests," he said.
Yogi reminded the crowd that AAP had failed to keep its promise of appointing a Lokpal. He blamed Kejriwal for the smog in Delhi. "He also has breathing difficulties. He goes to Bangalore for treatment. He spends 12 days in a naturopathy centre but plays with the health of the citizens of Delhi," said Yogi.
He said he had found the roads in Karawal Nagar and Mustafabad in a bad condition and slammed Kejriwal over it. He also blamed him for allegedly not releasing funds for the rapid rail project between Delhi and Meerut and not issuing an NOC for construction of an expressway from Delhi to Haridwar. He said that the UP government is working towards making the Ganga clean, but Kejriwal's indifference made Yamuna poisonous.
A group of people sitting near the dais at Narela were heard shouting, 'Desh ke gaddaron ko, goli maro saalon ko'. Turning to them, Yogi asked them to recognise the power of ballot, not bullet. "Recognize the value of each vote in the election. Ballot not bullet is the biggest strength of democracy. I have come to make an appeal to you to use the ballot," he said.</t>
  </si>
  <si>
    <t>There is a fable in it somewhere. Like a pesky gnat that lives under the nose of a mighty emperor and takes delight in annoying him, Arvind Kejriwal is the one person who has the otherwise intimidating BJP's number. No matter how hard the party tries, they simply cannot seem to get past him. At one level, politically Delhi is not a particularly significant battleground, but BJP has chosen to make it so. The ruling party tried so desperately in so many different ways to neutralise Kejriwal, and yet here he is, back in office, and reciting the Hanuman Chalisa to boot.
His administration was thwarted using a variety of means, legal action was taken against many AAP leaders, and the media was mobilised against the government all through its tenure. And then in this election, BJP's campaign touched new lows. The attempt to polarise voters has never been as naked as it was this time around. BJP tried its level best to characterise the anti-CAA protest as being anti-national and worked hard to try and connect Kejriwal with those. On his part, Kejriwal was very careful to steer clear of all the potentially polarising issues - JNU, Jamia and Shaheen Bagh, making the BJP campaign look increasingly desperate.
The margin of victory is what is particularly significant. For an incumbent government to come back to office in such a dominant fashion is remarkable. To be able to more or less maintain the almost unreal margin of victory that it had won five years ago is even more special. To be sure, BJP has improved its vote share and has improved its tally. But a 4-5 seat increment in an election involving an incumbent government, and that too after such a concerted effort from none other than Amit Shah is nothing to feel even marginally satisfied about.
This result undermines BJP's claims of being a strategic party that plays the long game. It had five years to create a viable alternative in Delhi, but it did little to bolster its own local organisation and spent all its energies in trying to disrupt and frustrate the AAP government. In 2020, it had no local leader, no platform, and it had no choice but to go back to the one thing it knows well - using the nationalism card to demonise a community and hope to consolidate the Hindu vote. Measured against the strong development and welfare pitch that the AAP government was able to mount thanks to its efforts on the ground, BJP's campaign felt shrill and hollow.
Three things are clear from this emphatic mandate. That the nationalism plank not only has limits, but that it can backfire. It can win a few incremental votes, but so can it feel stale and desperate, and serve to communicate an absence of any real vision. Second, a party needs a story to win an election. It cannot rely exclusively on the old variables - caste arithmetic, patchwork alliances and election time promises are no longer enough. A believable story with evidence that substantiates it is critical. BJP has such a story as has AAP; in this case the latter was far more relevant to the voter.
And finally, while a story is necessary, it is not sufficient. AAP's victory has a lot to do with the maturing of Arvind Kejriwal as a politician. It is only in the last part of his tenure that he found his voice as a leader. He stopped attacking Modi and picking fights with the Centre, realised that constantly complaining about being thwarted by the Centre was undercutting his development narrative and making him look weak, did not shy away from openly embracing his Hindu identity, framed himself in emotionally resonant terms - as a 'son', and made more conscious efforts to come through as a leader and chief minister rather than as an activist.
The decision to steer clear of BJP laid traps was adhered to without faltering even once, and as a result, the AAP narrative was delivered to the electorate without any muddling. Kejriwal denied BJP the ammunition that it thrives on while keeping his story intact; BJP had no real argument to offer against his core pitch.
The Delhi result throws up some interesting implications for the future. Kejriwal has shown that even when BJP does its worst it can be defeated. However, while now there is a template of sorts for being able to challenge BJP, not many parties have the capability to adopt it. For BJP, it was clear once it had failed to build the local unit that winning Delhi was always going to be difficult, but it would have hoped to have received a more reassuring validation of the strategy that it will almost certainly employ in Bihar and Bengal.
One does not have to be a supporter of Kejriwal to feel good about this result. The fact that AAP focussed so resolutely, not just at election time, but all through its tenure, on small, almost municipal acts of governance is a new and encouraging sign for politics in India. BJP's campaign, on the other hand, was so toxic and cynical that its resounding defeat gives some much needed breathing space to a democracy that is under attack. Till the next elections.</t>
  </si>
  <si>
    <t>Opposition parties on Tuesday trained their guns on BJP while hailing AAP's landslide win in Delhi assembly elections as a victory of chief minister Arvind Kejriwal's "development agenda" over "divisive politics".
Taking a dig at PM Narendra Modi without naming him, Maharashtra chief minister Uddhav Thackeray said: "The people have shown that jan ki baat (voice of the masses) and not mann ki baat will run in this country." Referring to the campaign by a large number of BJP's bigwigs in Delhi polls, Thackeray said that despite bringing out its "entire might and raising international issues to deflect attention from local issues", the party could not defeat Kejriwal. "They were swept away by the broom. They called Kejriwal a terrorist, yet people have voted for those who worked for them and stood strongly by democracy."
Attacking the PM and the home minister, NCP chief Sharad Pawar said: "The Modi-Shah duo has completely failed in the capital. If regional parties come together and implement a common minimum programme, then defeating BJP in the 2024 general elections will be a foregone conclusion."
Bengal CM Mamata Banerjee said BJP had become a "stateless party" as the defeat came on the heels of its loss in Maharashtra and Jharkhand. "Students and women have rebuffed the recent crackdown on protesters," she said, referring to the measures taken to contain anti-CAA demonstrations. She added that BJP will be defeated in next year's assembly elections in West Bengal as well.
DMK president M K Stalin, meanwhile, described AAP's victory as a "clear vindication" that development trumps communal politics. Congratulating Kejriwal, CPM stalwart and Kerala CM Pinarayi Vijayan said: "Let this victory be a harbinger for pro-people and inclusive politics in our country."
Former Karnataka CM and JD(S) functionary H D Kumaraswamy said people of Delhi have shown that "fascist ideology will never win their hearts". Jharkhand CM Hemant Soren said AAP's victory had re-established "the fact that people will not fall in trap of BJP's divisive politics" while SP chief Akhilesh Yadav described AAP's victory as an "auspicious" sign.
Bihar chief minister Nitish Kumar, an ally of BJP in Delhi, reacted to the AAP victory, saying: "Janata malik hai".</t>
  </si>
  <si>
    <t>It was good to hear Prime Minister Narendra Modi finally speak his mind on the on-going Shaheen Bagh sit-in protest in Delhi . No sophistry of words , no waffling . Without indulging in any word play, Modi plunged straight into core issue of the protest -- the immense inconvenience that Shaheen Bagh protest was causing to Delhi citizenry .In what must have come as a huge shock to protesters, Modi minced no words and proceeded to dub the nearly 50- day protest as a political ploy of AAP and the Congress. He was speaking at an election rally in East Delhi, his first for Delhi Assembly polls.
In attacking the Shaheen Bagh protest itself, the PM explained why the Centre had not opened any dialogue with the protesters. "If it was a protest just to oppose the CAA, it would have ended after all the assurances given by my Government . It is much more ." His words also seemed to be aimed at reaching out troubled commuters who suffer a torturous long commute between Faridabad to Delhi/ Nodia because of Shaheen Bagh blockade.
Making a two pronged attack on the on-going anti-CAA protest since December 15, Modi pointed out that the protesters cannot possibly claim to fight to protect the Constitution when they do not even respect Supreme Court rulings made from time to time that has restrained protesters from causing pubic inconvenience . Two, he argued that political façade of the protest was all too obvious as the three hotspots of CAA protests in Delhi -- Seelampur , Jamia and Shaheen- had very clear political stamp written all over it
"Kya yeh sanjog hai ? Na ek prayog hai" ( Was it a coincidence ? No it was an experiment, a strategy), PM Modi's powerful poser referring to use of the Constitution and national flag as props "to distract us from their real agenda" of " breaking nation , weakening the country" . Modi's remark is significant as it is coming in back of a purported video clip of a speech of anti-CAA protest organiser in Aligarh that counselled protesters that use of secular symbols in the campaign was only a temporary phase aimed to tap wider involvement .
To the BJP in Delhi, PM's Karkardooma speech was the much needed booster shot that had ended scope for any ambivalence on CAA . It had come in the last week ahead of the February 8 voting . PM Modi listed giving citizenship to specific communities from neighbouring countries as one of the achievements of his Government . His speech today cleared the confusion created by a tweet of Law Minister Ravishankar Prasad.
Over weekend Prasad made offer via twitter to have dialogue with Shaheen Bagh protesters. The tweet set AAP and Congress leaders to even believe the Government had begun to soft-pedal CAA -- in fact a Delhi Congress leader went on to say BJP was going soft on CAA as it is not going down well with a large section of people. However , with Modi's speech today it is now clear CAA has made a strong come back on BJP campaign book.
Post Modi rally there is sense of an assured confidence in the BJP that it is now more just "in the reckoning" in Delhi assembly polls . " We will be the winners , " assures a senior party leader . And the source of this confidence of course is not just one Modi rally but the overall effort and energy pumped in by one single person -- Home Minister Amit Shah. The manner in which he has got 56 Union Ministers and senior leaders involved in the campaign is amazing. "Even as Union Home Minister , Shah has done door to door campaign. " says a source.
Learning from defeat in Jharkhand and losing out on forming government in Maharashtra, the BJP top leadership has begun working overtime on coalition ties. Campaigning for two seats in Delhi that he got as a pre-poll ally , Bihar CM Nitish Kumar lavished so much praise on new NDA equation that he even remarked it was feeling like Vajpayee era days. On his part , Modi returned the favour by referring to Kumar in his first speech for Delhi polls. Mutual admiration pays.</t>
  </si>
  <si>
    <t>The ED officer also revealed that the PFI president of Delhi, Mohammad Parwez Ahmed has been in regular touch with Aam Aadmi Party (AAP) leader Sanjay Singh and several Congress leaders including Udit Raj.
Popular Front of India (PFI), which is under the scanner for alleged anti-national activities and fanning violence during the anti-Citizenship Amendment Act protests in a couple of states including Uttar Pradesh, has its headquarters in Shaheen Bagh in Delhi, where hundreds of millions of rupees are deposited for funding its activities, said an ED official privy to the agency's investigation into the organization.
The official, who didn't wish to be named, also revealed that the PFI president of Delhi, Mohammad Parwez Ahmed has been in regular touch with Aam Aadmi Party (AAP) leader Sanjay Singh and several Congress leaders including Udit Raj.
The sensational revelations come on the last day of campaigning for Delhi Assembly elections, scheduled for Saturday.
The official claimed that the investigations so far have revealed that Parwez Ahmed was not only participating in anti-CAA protests but was in regular contact with AAP's Sanjay Singh through "personal meetings", "phone calls" and "WhatsApp chats".
The official further said that Mohammad Parwez is part of over 100 WhatsApp groups, including "Unification of Muslim Leadership" and "Bheem Army Top-100".
The ED official quoted above also revealed that around Rs 120 crore was deposited in 73 bank accounts linked with the PFI and its associates in 17 different banks and the majority of the contributions were made in cash.
The official said that two-thirds of all the deposits are kept in cash at PFI's headquarters in G-78, Shaheen Bagh, Delhi. Local handlers collect cash from their respective areas all across the country and travel to Delhi to deposit it at the organisation's headquarters, the official alleged.
The Union home ministry is currently considering recommendations made by the Uttar Pradesh and the Assam governments to ban the PFI.
Several PFI members have been arrested or booked for violence during anti-CAA protests, more than hundred such arrests have been made in Uttar Pradesh alone. A couple of arrests have been made in Assam and Tamil Nadu, while several cases against the organisation's activists have been registered in Kerala and Rajasthan.
On December 4, 2019, the home ministry had sought information from all states about cases registered against PFI activists from November 2016 to November 2019 for anti-national activities.</t>
  </si>
  <si>
    <t>NEW DELHI: A juvenile on Thursday fired at anti-CAA protesters at Jamia Millia Islamia injuring a student and triggering massive protests at the university. The protest outside the university was called off after nearly 7 hours when police released four detained protesters, police and university officials said. Here are the key developments:
* Juvenile opens fire at protesters
A juvenile fired at a group of anti-CAA protesters at Jamia Millia Islamia on Thursday, injuring a student, before calmly walking away while waving the firearm above his head and shouting "Yeh lo aazadi" amid heavy police presence in the area. The juvenile was subsequently overpowered by police and taken into custody. There was heavy police and media presence when the incident took place.
* Jamia student injured
The injured student was identified as Shadab Farooq, a mass communication student at Jamia. Farooq was trying to calm the attacker but he shot at him injuring his left hand. Farooq belongs to Kashmir. He was rushed to the hospital for treatment. Joint Commissioner of Police (southern range) Devesh Srivastava said based on the statement of the victim, a case of attempt to murder has been registered.
* Panic in the area
The entire incident, which triggered panic in the area, was captured by television cameras that showed the man in light coloured pants and a dark jacket, walking away on an empty road barricaded by police, turning around and shouting at the protesters in Hindi, "Take this independence." Thousands of people and police personnel faced off against each other near the Jamia Millia Islamia University after the incident.
* Home minister directs police to take action
Union home minister Amit Shah directed Delhi Police Commissioner Amulya Patnaik to take the strictest action in the case of a man firing at protesters near the Jamia Millia Islamia University. Shah also said the case will be investigated by Special Commissioner of Delhi Police Praveer Ranjan. The home minister said the Central government will not tolerate such incidents and the guilty will not be spared.
* Firing incident has shaken our faith in police: Najma Akhtar, JMI Vice-Chancellor
The V-C said it was really unfortunate that during the entire firing incident a contingent of police stood there and just watched everything happen. "I am proud that my students handled the situation very calmly. Cops just watched as a man brandished pistol and shot our student. The incident has shaken our faith in police. Jamia will pay for the treatment of the injured student and also reschedule the exams for him.
* Police says incident happened in seconds
The Jamia firing incident happened in a matter of seconds and by the time police could react, the man, who has been arrested, had fired his pistol at a group of anti-CAA protesters, the Delhi Police said on Thursday. The statement came after the Delhi Police faced flak from Jamia Millia Islamia students and the AAP alleged that the force's personnel were "mute spectators"
* Congress slams NDA
The Congress accused the BJP of "polarising" the Delhi assembly polls and said the firing incident at Jamia Milia Islamia is a live manifestation of the "spectre of hate and terror perpetrated by the NDA government" at the Centre. Congress spokesperson Manish Tewari said the hate that assassinated Mahatma Gandhi is today mutilating the soul and the economy of India. "The manner in which an unknown person opened fire at Jamia Millia Islamia University is a result of this hatred, the atmosphere that's been created in this country in the last one month," he said.
* AAP alleges BJP wants to create 'riot-like' situation in Delhi
The AAP smelt a BJP conspiracy behind the Jamia firing incident, saying the saffron party wants to create a "riot-like" situation in Delhi and get the assembly polls, scheduled for February 8, postponed as it can sense its defeat. The party also demanded the resignation of Amit Shah, terming him the "most incompetent home minister India has ever had", while also slamming the police for just being a "mute spectator" to the firing incident. Delhi chief minister Arvind Kejriwal said Delhi's law and order was "deteriorating".</t>
  </si>
  <si>
    <t>The AAP made a stunning comeback in Delhi, winning 62 of the 70 seats in Delhi Assembly elections. The BJP could manage to win only eight seats.
A day after Bharatiya Janata Party (BJP) faced a crushing defeat in Delhi Assembly elections, its former ally Shiv Sena said that the poor poll performance is a failure of Union Home Minister Amit Shah rather than of Prime Minister Narendra Modi or BJP national president Jagat Prakash Nadda.
The BJP is losing state elections continuously because it faced "tough competition" from either a party or a leader in state polls unlike in the Lok Sabha elections where Modi's charisma won them power single-handedly, the Sena said in its mouthpiece Saamna.
The Sena mouthpiece, which said that the win for Arvind Kejriwal-led Aam Aadmi Party (AAP) in Delhi election was not "surprising", has been backing Kejriwal for its model work carried out in the national capital in last five years.
"Home minister Amit Shah had made Delhi election a matter of honour, not prime minister Narendra Modi. JP Nadda recently took over the reins of the party, but the real impresario was Amit Shah. He wanted to win an election before his tenure as party president ended. They lost Jharkhand as well as Maharashtra. AAP's flag is fluttering in the national capital while Shiv Sena chief minister is installed in the financial capital," the editorial said on Wednesday.
Shah had led the BJP charge in Delhi, addressing a slew of rallies and even going for door-to-door campaign. He also took feedback from party workers.
The Uddhav Thackeray-led party further said that the poll debacle is defeat of "ego, arrogance and the attitude of 'what we say is the rule' attitude". It credited Kejriwal for its campaign, which was focused on development and the work carried out by his party as opposed to the BJP's "polarisation attempt" that failed to click with voters of the national capital.
"The BJP tried to build its poll campaign around issues such as the Citizenship Amendment Act (CAA), and labelling the Shaheen Bagh protest in Delhi as agitation of Muslims alone, but the electorate did not fall for such "polarisation" and voted in favour of Kejriwal," said Sena. "All the seven Lok Sabha seats in Delhi were won by the BJP last year, but in the Assembly polls it faced a strong local alternative in the form of Kejriwal, who sought votes on the basis of the work he did," it further said.
The AAP made a stunning comeback in Delhi, winning 62 of the 70 seats in Delhi Assembly. The BJP though improved its tally, it couldn't reach the double digit and came second with a score of eight.</t>
  </si>
  <si>
    <t>Deputy commissioner of police (crime) Rajesh Deo had said Kapil Gujjar and his father, Choudhary Gaje Singh, joined the AAP last year in the presence of the ruling party's senior leaders.
The family of the 23-year-old man arrested for firing in the air near the Shaheen Bagh protest site last week has said they do not have any connection with the ruling Aam Aadmi Party (AAP), refuting a claim by Delhi Police.
Deputy commissioner of police (crime) Rajesh Deo had said Kapil Gujjar and his father, Choudhary Gaje Singh, joined the AAP last year in the presence of the ruling party's senior leaders.
Deo said retrieved photos from Gujjar's cellphone showed him and his father with the AAP leaders. He also said that the two have admitted to being members of the AAP.
Police's claim gave fresh ammunition to the Bharatiya Janata Party (BJP) whose leaders accused the AAP of "misusing youth for its political selfishness" and "constantly trying to incite violence to get votes".
The AAP, on its part, alleged that it was a "conspiracy" and "another example of BJP's dirty politics."
Gujjar's uncle, however, has refuted the police's claim.
"I have no idea where these photographs are circulating from. My nephew Kapil had no association with any political party nor does any other member from the family," Fatesh Singh said, according to news agency PTI.
"My brother, Gaje Singh, (Gujjar's father) fought assembly elections in 2008 on a Bahujan Samaj Party ticket and lost. After that no one from our family had any links with any political party," he said.
Singh also said that Gujjar doesn't have friends associated with the AAP or any other political party.
His father Choudhary Gaje Singh had said while speaking to HT on Sunday that he contested the 2008 assembly elections in Delhi as the BSP's candidate from Jangpura and the 2012 civic body elections from Khichripur ward.
Singh had said that he is not associated with any party or organisation.
Gujjar had fired two bullets in the air from a country-made pistol less than 150 metres away from the Shaheen Bagh protest venue at around 4.30 pm on Saturday. He was caught by the police as he tried to run away.
He was caught on camera saying, "No other community will have a say in this country. Only Hindus will."
DCP Deo did not name the AAP leaders but photographs that surfaced on social media show Gujjar and Gaje Singh standing with AAP Rajya Sabha member of Parliament Sanjay Singh and the party's Kalkaji assembly constituency candidate Atishi.
Hindustan Times could not independently verify the authenticity of the pictures.
On Wednesday, BJP president JP Nadda again hit out at Arvind Kejriwal.
"Kejriwalji, if you had worked, it would not have come to this. You first instigated the mob in Jamia and Seelampur... Inciting arson and stone-pelting in New Friends Colony... Then the protests in Shaheen Bagh ... and made your worker fire there. Will you burn Delhi to defeat Modi and Shah? he asked on Twitter.
The protest at southeast Delhi's Shaheen Bagh against the Citizenship Amendment Act (CAA) has become a point of contention ahead of the Delhi election on Saturday. The BJP, including Prime Minister Narendra Modi and Union home minister Amit Shah, have hit out the AAP over the protests.
Arvind Kejriwal and his AAP have accused the BJP of running a polarising campaign centred on Shaheen Bagh and trying to distract attention from development issues.
Gujjar was the second person to fire at the protest site after 17-year-old boy fired at a group of agitators in Jamia Millia Ismalia and injured a student.</t>
  </si>
  <si>
    <t>NEW DELHI: Pitching for his development agenda for the city - even as BJP tries to corner him on the anti-CAA protests at Shaheen Bagh - chief minister Arvind Kejriwal told TOI in an exclusive interview on Wednesday that "21st-century India will not be built by CAA and NRC but by having better schools, colleges and hospitals".
He accused Union home minister Amit Shah of letting the Shaheen Bagh blockade of a critical road fester for one-and-a-half months only for electoral gains. "He is India's home minister and the most powerful man in the country. Nobody is going to believe that Amit Shah cannot get a road opened," he said. The CM said BJP had no explanation for its non-performance in corporations and had failed to counter the work done by his government despite many attempts. So, finally, it had to attempt a Hindu-Muslim polarisation.
Kejriwal said he stayed away from Shaheen Bagh, Jamia and JNU because these are law-and-order issues and he had a different responsibility. It was up to Amit Shah to tackle it. But he blamed the Centre for the situation in universities, saying party politics should be kept away from university campuses.
Such politics was making parents insecure about their children, he said. Claiming that he had cordial relations with lieutenant governor Anil Baijal, Kejriwal said earlier he had been pushed into a confrontation with the Centre against his wishes. When the newly elected Delhi government felt it was unable to do anything, it made them restless. But the SC judgment clarifying the separation of powers restored peace.
Asked about Nirbhaya's parents blaming him for the delay in hanging of the convicts, Kejriwal said they were simple folk and were being misled. He said the AAP government had no role to play in the entire process since the police were not under the city government.</t>
  </si>
  <si>
    <t>The party got the mix of religion, nationalism, and socialism right. Not relying on Twitter helped
The history of democracy tells you that nationalism and (majority) religion is an unbeatable combination. What light does the Delhi result throw on this?
Let's expand the argument. If you can also deftly throw in socialism, it makes for a proposition cast in titanium. Nothing can challenge or hurt it. We've been living through this reality since 2014, the Narendra Modi-Amit Shah era.
This has awed pundits on all sides. Arun Shourie had famously called the BJP, Congress plus cow. Another eminent friend of mine in Kolkata, who has followed the politics of the Left closely for decades, suggests a rewrite after the latest budget. Now, he says, Narendra Modi is nothing but Prakash Karat plus CAA, or the Citizenship (Amendment) Act.
Now you can see why the Bharatiya Janata Party (BJP) has a 92% (seats won in May 2019) success record against the Congress, with a 23% lead in votes. When Rahul Gandhi goes temple-hopping, it looks like a spectacle, unconvincing, and worse, defensive. As if to say, see, I am Hindu too. This is also why the Left died in West Bengal. Then, Congress leaders ask for evidence of surgical strikes and Balakot, are ambivalent on Article 370, triple talaq and Sabarimala and call Modi a "chor".
Mamata Banerjee took away their socio-populism, and unlike them, she is happy to dress in any religion's colours -- even the hijab -- on its festivals and be as nationalist as Netaji Subhas Chandra Bose. India's older parties are either not getting this change, or are unwilling to accept this reality.
How does a tiny and young party like the Aam Aadmi Party (AAP) then defy these odds to seal its second near-clean sweep in Delhi, within nine months of finishing a distant third behind the BJP and Congress in the May 2019 Lok Sabha elections?
Because, while nationalism plus religion and socialism is a killer combination electorally, none of these are beyond the reach of any of your rivals. No one party has a copyright on Bharat Mata, Lord Ram, Ram Charit Manas or socialism/welfarism/populism. Watch the victory speeches by Kejriwal and his key leaders today. There's been plenty of Bharat Mata ki Jai, Vande Mataram, praise for Lord Hanuman and temple visits without pomp and bandobast.
For months now, Kejriwal and his party have faced woke condemnation over their silence on Jawaharlal Nehru University (which Rahul Gandhi visited in 2016), Jamia Millia Islamia, Shaheen Bagh, the Citizenship (Amendment) Act (CAA) and other such issues. Also, over their "teerth yatra", pilgrimage-type schemes. Their success lies in the fact that they held their nerve. If they had succumbed to this pressure even a little, to come up to the standards set for liberalism/secularism on Twitter, Amit Shah would have sent them not just a box of mithais, but the entire halwai shop.
They would then have lost both, the gods and the nation, and let these be the BJP's monopoly. Not only did they not do it, Kejriwal himself sang the Hanuman Chalisa on TV, sounded sincere and convincing, and a bhakt of the Hindu gods, rather than that of the two-member ruling pantheon today.
If you are a non-bigoted, god-fearing Hindu, which is a large majority of Hindus, this is a more convincing expression of religiosity and faith than a "Jai Shri Ram" shouted menacingly or in anger and resentment. Further, it gives no offence to other religions, including Islam. Just as a Muslim cannot be "judged" for looking, sounding, praying like a Muslim, this is merely a mirror image of a Hindu publicly expressing his religiosity. None is setting a code of conduct for the other and insisting that it be followed, on the threat of, who knows, even citizenship.
And on nationalism, please do remember that among the first steps the Kejriwal government took was to announce ex-gratia payments to the families of soldiers killed in action at a scale unprecedented in India. It voted with the BJP government on Article 370, welcomed the surgical strikes and Balakot rather than express any scepticism at all about the armed forces' claims.
On welfare, they devised their own giveaways and, just like Modi and his Ujjwala and other schemes, ensured efficient and leak-proof delivery. The combination of nationalism-welfarism-religion was established. The most important tactical approach lay in not attacking Modi or the BJP on any of these.
The big takeaway from this election is that the larger Modi-Shah method has been, and can be gamed. Nobody can take Modi away from the BJP. No leader seems to be rising anywhere at this point who could conceivably challenge Modi even in 2024. But you can surely deny them the exclusivity over their winning formula, and make the contest much less one-sided.</t>
  </si>
  <si>
    <t>According to the plea, both legs of the student were broken by police when he was studying in the university library, and that he has spent over ₹2 lakh on the treatment.
The Delhi High Court on Monday sought response of the Centre, the AAP government and the police on the plea by a student of the Jamia Millia Islamia seeking compensation for injuries suffered in the anti-Citizenship (Amendment) Act (CAA)-related violence at the varsity.
A Bench of Chief Justice D.N. Patel and Justice C. Hari Shankar issued the notice on Shayaan Mujeeb's petition, which alleges that both his legs were broken by police when he was studying in the university library.
The plea, filed through advocate Nabila Hasan, contends that Mujeeb has spent over ₹2 lakh on the treatment of his injuries.
Earlier, another student, Mohd. Minhajuddin, had moved a plea seeking a probe into the incident and compensation for injuries suffered by him.
Minhajuddin, according to his plea, had lost vision in one eye in the incident.
On December 15 last year, a protest against the CAA near Jamia Millia Islamia turned violent, with demonstrators pelting stones at the police and setting public buses and private vehicles on fire.
Police later entered the varsity, firing tear gas shells and baton-charging students.
Several students, including the petitioner, were injured in the police crackdown.</t>
  </si>
  <si>
    <t>NEW DELHI: Union home minister Amit Shah on Thursday alleged that the anti-CAA protest at Shaheen Bagh was a "joint venture" between the AAP and the Congress, and asserted that the "tukde-tukde gang" would get a "shock" when the Delhi election results will be declared.
The former BJP president, who held as many as three roadshows in different parts of the national capital on the last day of the campaign for the high-stakes Delhi assembly elections, said his party would emerge victorious in the elections as people will vote for country's security, development and good governance.
Complete coverage on Delhi elections
The controversial slogan of 'goli maro' was again raised during Shah's roadshow in West Delhi's Hari Nagar constituency where he was campaigning for party candidate Tajinder Pal Singh Bagga. However, police stopped those who raised the slogan.
"Shaheen Bagh is the joint venture between the Aam Aadmi Party and the Congress," he alleged, adding that Delhi Chief Minister Arvind Kejriwal and Congress leader Rahul Gandhi were worried that Shaheen Bagh is being discussed.
"I want to ask them why the security of the country should not be an electoral issue? Why are the people sitting in Shaheen Bagh demanding 'Jinnah Wali Azadi' and why the tukde-tukde gang is supporting them? Shame on these people," he said at a roadshow in Seemapuri constituency in northeast Delhi.
Asking people to vote for the BJP, he said, "I want to tell all of you that tukde-tukde gang is going to get a shock because you are going to press the button on lotus symbol on February 8 for development of Delhi and the country."
Addressing the public in Bagga's constituency, Shah talked about the Pulwama terror attack and said Indian forces took revenge by conducting an airstrike.
"You all know that the people of Delhi, as well as the whole nation, was saluting the valour of the army, but do you know who was most unhappy? First Rahul Gandhi, second Arvind Kejriwal and third was Imran Khan sitting in Pakistan".
Shah said Kejriwal, Gandhi and Khan had a problem with the surgical strike.
"All three had a problem with the surgical strike. I want to ask whether such people should be handed over the power in Delhi? These people are very dangerous for the security of the nation.
"On the other hand, the central government is constantly working for the public interest, providing housing, gas connections and basic facilities to the people," he said.
Alleging that the Kejriwal-led government has failed to deliver on its promises, Shah claimed that no work has been done in the last five years.
"Kejriwal has not done any work in the last five years. He had promised that 500 schools and 50 colleges will be opened, five thousand new buses will be added to the fleet. He even claimed that he will make Delhi a city like London.
"Today it is difficult to differentiate whether there are potholes on the roads of Delhi or there is a road in the potholes. On the contrary, they did not allow people of Delhi to take benefit of the schemes of the Central Government," he said, claiming that Kejriwal did not allow Ayushman scheme to be implemented in Delhi.</t>
  </si>
  <si>
    <t>As we get used to the spectacular victory of the Aam Aadmi Party (AAP) in the Delhi election, it is important to also take note of the characterisation of the win by its leaders as an endorsement of what they term as their 'politics of change'. They insist that this model of policymaking has marked a shift from the politics of vacuous promises to one of work on the ground. However, even as one grants the AAP leaders this boast, it is equally important to note that the change in politics began a little earlier and for a different set of reasons. But let us first have a look at the salient meaning of the Delhi poll.
Chief Minister Arvind Kejriwal realised early that his strong electoral plank was his government's accomplishments in the area of social welfare -- provision of affordable education, healthcare, water and electricity -- and that his party's chief rival, the Bharatiya Janata Party (BJP), had nothing to offer on this front. The BJP, he understood, would thus seek to draw him into an agenda which has given it several victories: a programme featuring communal hatred masquerading as nationalism. The passage of the Citizenship (Amendment) Act (CAA) and the project of National Register of Citizens/National Population Register set the background for the BJP's characteristically aggressive campaign. The protests against these, symbolised by Shaheen Bagh, gave it further context. Mr. Kejriwal wisely chose to fight the election on his own, rather than on the BJP's, terms.
It is remarkable that the AAP received support from affluent colonies like Greater Kailash, Vasant Vihar, as well as colonies of the underprivileged, like Govind Puri and Seelampur; the party gained approval of both the highly educated voters in New Delhi and South Delhi and the supposedly illiterate villagers. Clearly, voters in the richer areas did not choose Mr. Kejriwal for giving them free water and electricity but over something bigger. These were issues that concerned them, but not them alone, in defining the nation.
This concern began with a visible, almost forcible, redefining of the nation by the BJP along the path of 'Hindu Rashtra'. This was not the path Indians had inherited from their history, which had always celebrated their civilisation's pluralism. There was also concern over the BJP's brazenly partisan use of the state apparatus, including police and bureaucracy.
Unprovoked thrashing of students at Jamia Millia Islamia by policemen and the latter's protection to goons with masked faces who entered the Jawaharlal Nehru University (JNU) were widely witnessed on TV channels for days, and met with public condemnation. Incidentally, there has not been a single arrest over the JNU incident so far.
Protests against the CAA, as well as in response to police action and inaction, took place in civil society -- in the form of silent, passive, non-violent satyagraha marches and sit-ins, especially with women at the forefront. Shaheen Bagh became a marker for such acts of resistance. That the protests became widespread all over the country, from the invisible corners of small towns to other metros, brought the larger issue to the forefront. These protests were unconnected with either political parties or electoral battles and therefore left the government resourceless.
It is this attempt by the Narendra Modi-Amit Shah duo to fundamentally alter the character of the nation, and the civil society's resistance to their designs, that has brought about a change in the pursuit of politics. Shaheen Bagh formed the centrepiece of the BJP's campaign in Delhi, with hate-filled slogans by its top leaders and second-rung politicians like Anurag Thakur and Parvesh Verma acting as a counter to Mr. Kejriwal's focus on social welfare. The BJP clearly made the election a referendum for its CAA/NRC/NPR and for its communal vitriolic, in other words its version of nationalism. The voters responded with their verdict.
The biggest loss to the BJP's support base in this election was from the youth. Until a year ago, a portion of India's young generation formed the unquestioning, adoring fan base of Mr. Modi even if they were not committed to the BJP or trained in Rashtriya Swayamsevak Sangh (RSS) shakhas. However, the CAA has made them aware of the unabashedly divisive politics of the government headed by Mr. Modi and they have refused to fall for it.
Here, a very interesting indicator is the fact that the BJP's vitriol in public is now being met with roars of disapproval from the crowd. The youth are at the forefront of this condemnation of the BJP's 'divide and rule' policy. And, they have voiced their disapproval through ballot power.
Will the Delhi elections persuade the BJP to abandon or even modify its strategy of spreading hatred for mobilising electoral support? The party can adopt a different approach if it has an alternative economic or social vision. But generating an alternative vision will require it to change its fundamental character, its organising principle.
It is noticeable that far from cautioning its leaders against the use of vitriol during the Delhi campaign, the BJP's top leaders extended full support to them through their eloquent silence. Now, after the party's resounding defeat, a line of argument propagated in BJP circles is that the Delhi voters neglected grave issues of religion and nationalism for the sake of freebies.
It is the tension between this inability of the BJP to change and the growing urge and energy for change at the ground level among the voters that will constitute the political and social dynamics of India in the next few years.</t>
  </si>
  <si>
    <t>NEW DELHI: Delhi high court on Friday sought response from the Centre and AAP government on a PIL seeking a probe by the National Investigation Agency (NIA) into the violence and its funding in northeast Delhi over the Citizenship (Amendment) Act. The plea also wanted cases to be lodged against Congress member Salman Khurshid and AIMIM members Waris Pathan and Asaduddin Owaisi for allegedly provoking citizens against CAA.
A bench of Chief Justice D N Patel and Justice C Hari Shankar issued notices to the ministry of home affairs, Delhi government and police seeking their stand on the plea by Ajay Gautam, urging the court to direct the Centre to order NIA to find out the "anti-national forces" behind the agitations and to probe the role of People's Front of India (PFI), which is allegedly "funding, motivating and supporting the protests".
It said protests have been on the lines of Palestine, where children and women were used as a shield for carrying out anti-national activities. It also sought an investigation into the role of PFI and who was funding, motivating and supporting these alleged anti-national protests.
It also sought an investigation against "anti-India forces, who are allegedly openly threatening to kill the Prime Minister and home minister, which is evident from the videos gone viral in social media and direct the state authorities to normalise the situation for the sake of convenience of the general public."
It wanted directions to identify the roads blocked by protesters over CAA and immediate clearance of these roads. The plea also sought action against several Opposition members and social activists for allegedly provoking protesters at Shaheen Bagh.</t>
  </si>
  <si>
    <t>NEW DELHI: Facing flak over controversial remarks made by some party leaders such as Kapil Mishra, the BJP on Friday disapproved of their comments, while asserting that the views expressed by Prime Minister Narendra Modi and home minister Amit Shah should be seen as its stand on the row over amended citizenship law and Delhi violence.
Asked about alleged incendiary comments of Kapil Mishra and party MP Parvesh Verma, senior BJP leader Ravi Shankar Prasad said the home minister has already "clarified" the party's position, and the top BJP brass never considered their comments appropriate.
"They have not approved of their remarks," he said.
"If publicly very senior leaders have disapproved of these statements, I think it means a lot. And the party with its own internal system will surely respond to these situations," Prasad told reporters in answer to questions about why the BJP has not acted against them.
He noted that the police are looking into the comments made by them, and the matter is sub-judice.
The Delhi high court had on Wednesday expressed "anguish" over the police's failure to register FIRs against some BJP leaders including Mishra and Verma over their alleged hate speeches in connection with the CAA-related violence.
But on Thursday, the court made the Centre a party in the case and gave it four weeks to file a reply to the petition.
While Mishra and Verma made several controversial comments during the Delhi polls inviting Election Commission censure, the former is also accused of making a provocative speech in northeast Delhi before communal riots erupted there.
Though no senior party leader had criticised Mishra for his latest provocation, Shah in an interview after the BJP suffered a humiliating defeat in the Delhi assembly polls had said its leaders should not have made controversial remarks during the campaign.
Asked if the party had suffered due to them, Shah had said it might have.
Prasad also referred to Modi's tweets in which he had made appeal for peace in the national capital, and Shah's statement that Muslims have as much rights in the country as Hindus.
These views should be seen as the BJP's stand, Prasad said.
The BJP leader, however, rejected any comparison between Mishra and AAP councillor Tahir Hussain, saying the latter has been booked in the case for allegedly murdering an Intelligence Bureau official.
The AAP has suspended him from the party.</t>
  </si>
  <si>
    <t>NEW DELHI: Marked by the BJP aggressively pushing the anti-CAA protests in Shaheen Bagh as a poll issue, the AAP hard-selling development and the Congress conspicuous by its near absence, the bitter, often divisive campaign for the Delhi elections ended on Thursday.
In their final electioneering push, the three key parties made last-ditch efforts to seek votes and slugged it out over issues ranging from the amended citizenship law, appeasement politics and unemployment.
Complete coverage on Delhi elections
The campaign ended at 6 pm on Thursday, ahead of voting on Saturday.
On the last day of the campaign, Union Home Minister Amit Shah took out three roadshows at Seelampur in northeast Delhi, and Hari Nagar and Madipur in west Delhi.
Deputy Chief Minister Manish Sisodia took out a 'padayatra' in his Patparganj constituency in east Delhi.
The BJP, which started the campaign with a focus on the development work done by the Centre for the national capital, took a sharp turn and made Shaheen Bagh, the epicentre of anti-Citizenship Amendment Act protest in southeast Delhi, its main poll plank.
The saffron party's campaign saw Prime Minister Narendra Modi address two rallies while Home Minister Amit Shah addressed many more. BJP President J P Nadda and Yogi Adityanath were also in full throttle over the Shaheen Bagh protest.
Apart from its MPs and MLAs, the BJP also roped in chief ministers of party-ruled states -- Vijay Rupani (Gujarat), Yogi Adityanath (Uttar Pradesh), N Biren Singh (Manipur), ML Khattar (Haryana) -- to canvass for its candidates.
The campaign got bitter when Union Minister Anurag Thakur, in a rally, egged the crowd to say 'shoot the traitors', and the party's West Delhi MP Parvesh Verma made a controversial statement on Shaheen Bagh.
Both Thakur and Verma were banned from campaigning for 72 and 96 hours respectively and also dropped from the party's star campaigner's list.
On Wednesday, Verma was barred from campaigning for a second time.
Chief Minister Arvind Kejriwal led the campaign for the Aam Aadmi Party. He, however, focussed on roadshows and public meetings rather than rallies.
The AAP held silent marches against the BJP in all 70 constituencies in Delhi for three days to protest against the "terrorist" remarks made by Verma.
The party also launched a door-to-door initiative, urging voters to back Kejriwal if they believed he is "a son of Delhi" and vote for the BJP if they feel he is a "terrorist".
The Congress' campaign did not match the vigour of its opponents.
However, as polling day drew closer, the party jumped into action with former prime minister Manmohan Singh addressing a rally in Rajouri Garden on Tuesday while Rahul Gandhi and his sister Priyanka Gandhi Vadra addressed public meetings on Tuesday and Wednesday.</t>
  </si>
  <si>
    <t>Three incidents of shootings and violent speech, more suitable to civil war than electoral contest, are the backdrop to election in the national capital that will vote this Saturday. What was supposed to have been a local election fought on civic issues has transformed into an altogether different kind of tableaux in the changing nature of the Indian republic. Delhi has become a stage for every pitched battle about identity that is jolting India in 2020.
But it remains to be seen whether all this thunder, light and fury will actually impact voting choices. The ruling AAP led by chief minister Arvind Kejriwal has spent most of the campaign avoiding the Hindu-Muslim fault line and trying to keep the campaign about education, health, subsidised electricity, water and bus rides for women. Yet in the last lap of the campaign AAP has tweaked strategy to confront the identity issue through an emotional appeal, when they ask the people of Delhi to decide if they see Kejriwal as "a son and brother" or a "terrorist".
This has followed BJP's pitched campaign built around the area called Shaheen Bagh and suggesting that not voting for them means voting for parties that overtly and covertly support Muslims and/ or terrorists. Shaheen Bagh is where women of the minority community began the process of sitting down to protest against the Citizenship (Amendment) Act or CAA passed by Parliament in December last year. They did so because students of Jamia Millia university, located nearby, faced a brutal police crackdown while protesting against CAA. It has become the template for similar protests elsewhere in the national capital and in other parts of India.
As BJP MPs, spokespersons and ministers now tell it, Shaheen Bagh is not a neighbourhood, but a metaphor for Muslims imagining they have the power of veto, propped up by Islamists and leftists; it is thereby the den of all things that make up that entity now called "anti-national". It was in this atmosphere that a radicalised youth brandished a gun at protesting students at Jamia. The scene appeared more cinematic than real, but the blood that flowed from the arm of a student who tried to reason with him was real. It was January 30, the anniversary of Gandhi's assassination by Nathuram Godse. In 48 hours another youth shot in the air at Shaheen Bagh and the next night shots were fired by a man on a scooter driving past Jamia.
That's the bullet tally till the time of writing, the vote count will happen next Tuesday. BJP's feedback after the first shooting was not positive from the party's own election tracker. Yet the party says the Shaheen Bagh pitch helped them put energy into an otherwise flagging campaign. Clearly, this no holds barred strategy is about national positioning beyond the Delhi election. It is about giving cadre and supporter engagement with the BJP/RSS vision of the nation at a time when opportunities are limited and job losses endemic.
But can it help them win in Delhi where opinion polls project BJP as the underdog? BJP vote share in assembly contests in Delhi stands at around 33%. Even if that vote were to zoom up, BJP would still need a division in AAP votes to actually defeat the state party. There is no evidence of vote division even in minority-dominated seats as Congress is a weak third pole in Delhi. In the historic 2015 election AAP got nearly 55% of the votes and they would have to descend some distance to be defeated. Even if they drop 10% it would only result in defeat if the BJP share goes into the 40% margin. In spite of the many disruptions there is not convincing evidence that Delhi had become polarised enough for a big shift in the projected voting trend.
A few caveats must be offered. First, this is a state election and even a resounding victory for AAP should not automatically be seen as rejection of the national party. In several Delhi localities people who voted for Modi in the national election will go with AAP for the state and possibly vote BJP again in the face of Congress not looking like a national alternative. Besides, state results no longer mirror national results as seen most recently in Jharkhand. Indeed, after the win of JMM-led alliance in Jharkhand in December last year, a victory for AAP would reinforce the federal nature of India and significance of regional forces.
Second, it is important to remember that the big electoral challenge before BJP leading up to the next general election of 2024 is holding on to Uttar Pradesh and conquering West Bengal that votes a little over a year from now. The CAA-NRC pitch was actually designed for Bengal, although there is also a clear ideological element to this recasting of the republic.
In the face of an economic slowdown, BJP is even more likely to go hell for leather when positioning on issues it describes as ideological. Finally, as a backdrop to the elections, it is from the national capital that the anti-CAA protests led by women began. This marks the "beyond fear" psychological state of the nation's largest minority and that too will have consequences on future battles to come. That is also what BJP is responding to for its national audience, beyond fighting for the city-state of Delhi.</t>
  </si>
  <si>
    <t>NEW DELHI: BJP MP Manoj Tiwari on Sunday said that as per the survey conducted by his team, the results of the Assembly elections in Delhi will be in his party's favour.
"Our teams have done surveys and results will come in favour of the BJP. We will get more than 48 seats as per the survey done by us by talking to people and going to booths," Delhi BJP president Tiwari told ANI.
When asked about the exit polls that show AAP gaining a majority, he said, "These exit polls are going to fail."
"Exit polls came at 6:30 pm, however, voting was on till 7:30 pm. So how can you show exit polls when people are still voting," he questioned.
On the protests in Shaheen Bagh, the BJP MP said, "People who are protesting there are misguided and the protest is politically motivated. They (protestors) say CAA will take citizenship away which is not the case. They say take NRC back but NRC has not come yet, so it is politically motivated."
"Some (protestors) are already leaving and the rest will go away after February 11," he added.</t>
  </si>
  <si>
    <t>NEW DELHI: With Delhi assembly elections just days away, the controversial remarks by BJP leaders Anurag Thakur and Parvesh Verma during the poll campaign and the ongoing anti-CAA protest at Shaheen Bagh here figured prominently in Lok Sabha on Monday.
The lower house witnessed protests by opposition members, mostly from the Congress and the DMK, against the amended Citizenship Act, with Congress leader Adhir Ranjan Chowdhury saying the government cannot silence people's "boli" (voice) with "goli" (bullet).
Speaker Om Birla and Parliamentary Affairs Minister Pralhad Joshi asked protesting members, who had trooped into the Well as soon as the Question Hour began at 11 am, to raise their issues during the discussion on the Motion of Thanks to the President's address.
With opposition members carrying placards and raising slogans against the Citizenship Amendment Act (CAA), National Population Register (NPR) and National Register of Citizens (NRC), the Speaker adjourned the House after a little over 10 minutes following the Question Hour. He emphasised that it was for lunch.
People are protesting to protect the Constitution and are carrying national flags, Chowdhury said, alleging that some protesters were killed "mercilessly".
"You are fake Hindus," he said, attacking the BJP, and added that if its members were "asli (genuine) Hindus", then they would have behaved differently.
Thakur, who is the Minister of State for Finance and Corporate Affairs, had made some controversial remarks during a recent poll rally in the national capital.
He was banned from campaigning by the Election Commission for three days for egging on people to raise the slogan "shoot the traitors", after he lashed out at anti-CAA (Citizenship Amendment Act) protesters.
Belligerent Congress members, who were in the Well, shouted slogans against the minister and asked "Aapka goli kaha hai? (where is your bullet?)".
Some members also shouted "Goli maarna band karo (Stop shooting)".
Whenever Thakur was responding to supplementaries during the Question Hour, the members began sloganeering against him.
Opposition members, including those from the Congress and the DMK, also walked out of Lok Sabha to protest the controversial remarks by BJP member Parvesh Verma during a poll rally, when he rose to initiate a debate on the Motion of Thanks on the President's address .
As soon as Verma rose to initiate the debate, opposition members raised slogans against him like "sharm karo (have shame)".
Speaker Om Birla said what a member says outside cannot be raised inside the House and that members should not set a "wrong precedent".
Verma was barred by the Election Commission last week for four days for his controversial remarks made during an interview and at an election meeting.
Verma took on the Congress for its opposition to the Citizenship Amendment Act, saying, "They should know that it is not Rajiv Feroze Khan government, it is Narendra Modi's government.
"We will not take back CAA. It is a question of the country's integrity."
He referred to the Shaheen Bagh sit-in, saying it is not a protest against Citizenship Amendment Act, rather people there are saying "Pakistan zindabad, and Assam and Kashmir should be separated from India."
Verma said India is proud to have such a President who has rejected the mercy plea of Nirbhaya convicts.
Congress' Gaurav Gogoi demanded that Thakur be booked under relevant laws.
He alleged that political masters at the top are giving directions to ministers to make inflammatory speeches.
"Book the minister" under relevant laws, he said without taking any name.
"In front of Delhi Police, a boy fired on the people," the Congress leader said adding "he must have been motivated by someone".
"I want to know who is pulling the trigger. It's not the minister or that boy," he added.
P K Kunhalikuty (IUML) said that in the Delhi election rallies while the AAP and the Congress are talking about development, the BJP is trying to make it as "communal as possible".
"They are even giving a call to shoot people. People sitting in high offices are making these calls," he alleged, adding they are targeting a minority community in the country.
He said that no senior BJP leader is condemning such remarks.
"The prime minister talks about new India but it is full of hatred, anarchy and joblessness," he alleged.
Prime Minister Narendra Modi is likely to reply to the debate on Wednesday.</t>
  </si>
  <si>
    <t>NEW DELHI: Union home minister Amit Shah on Monday said the Delhi assembly election is a clear contest between patriots under Prime Minister Narendra Modi and people who oppose the Citizenship Amendment Act and support Shaheen Bagh.
Speaking at a public meeting organised in support of Master Azad Singh, the Mundka BJP candidate and brother of former Delhi CM Sahib Singh Verma, Shah said, "Desh par jo ungli uthayega, usko munh tod jawaab Narendra Modi sarkar degi (Whoever points a finger at the nation, the Modi government will give a resounding answer to them)."
"When people of Delhi go to vote, they should keep in mind that this election is between two ideologies. On one side are Rahul Gandhi and Arvind Kejriwal, who do appeasement politics for vote bank and are with Shaheen Bagh. On the other, there is BJP under PM Modi, which is a group of patriots who want to ensure the development and security of Delhi and the country," Shah added.
Promising to remove Lal Dora and development in unauthorised colonies once voted to power, the BJP star campaigner said, "Modiji has a plan ready for these colonies. But we need to be in power in the state to make it a reality. In Delhi, people living in jhuggis will get two-room flats built under Pradhan Mantri Awas Yojana. There will be paved roads, streetlights, proper drainage, gardens and libraries. But for that we need a BJP government in Delhi."
"We will give scooters to poor college-going girls, bicycles to primary and secondary school girl students and flour to poor at Rs 1 per kg up to 5kg per person. We don't make false promises. We say it and we do it. Our government is going to form in Delhi and I assure you that both the central and state governments are going to make Delhi the best capital in the world," the home minister said.
Shah also addressed meetings at Sadar Bazar, Rajendra Nagar and Chirag Dilli and attended a roadshow at Karol Bagh. At Sadar Bazar, he assured that CAA was not meant to take anyone's citizenship.
"These people (Congress and AAP) instigated our Muslim brothers and sisters that your citizenship will go away. I have said this many times. Citizenship will be given to refugees under CAA, not taken away from anyone. These people (refugees) have as much right here as you or me. You tell me whether we should give them citizenship or not," Shah said, stressing on the fact that in Delhi, one-third of the people are refugees from Pakistan.
Attacking the AAP government, Shah said all development claims by them were lies.</t>
  </si>
  <si>
    <t>The Delhi Bharatiya Janata Party (BJP) on Monday elected Badarpur MLA Ramvir Singh Bidhuri as the leader of the eight-member Opposition in the Delhi Legislative Assembly, hours before its inaugural three-day session here.
Mr. Bidhuri, who was first elected to the Delhi Legislative Assembly in 1993 on a Janata Dal ticket, , according to the BJP, was elected the Leader of Opposition (LOP) unanimously after his name was proposed for the post by outgoing LoP, Rohini MLA Vijender Gupta.
Elected from Badarpur with a margin of around 4,000 votes in the recently concluded Delhi Assembly elections, this will be the 67-year-old's fourth term as legislator.
"I would like to recall 1993, when both you and I became members of this August House for the first time," Mr. Bidhuri said in his address to the Assembly while directly conversing with Speaker Ram Niwas Goel.
"I did not have the numbers... I was just one of four Janata Dal MLAs and you were a member of the then ruling party [BJP]... But the then Speaker, Mr. Charti Lal Goel, allowed me to lead a discussion on the issue of water. I hope the same concessions will be made by you for us, the Opposition MLAs, if the issue is worth the time," he said further.
Speaking after the conclusion of the day's proceedings, Mr. Bidhuri said the eight-member BJP Opposition would seek a detailed discussion on the "definition of a world-class city" with their colleagues from the ruling AAP, on a priority basis.
"We want a detailed discussion on the past and future promises made by AAP to the people of Delhi and especially seek to define the 'world-class city' which they claim they want to transform Delhi into," Mr. Bidhuri said.
Sources close to the LoP claimed the party would also seek to ensure the election of an Opposition legislator as Deputy Speaker of the Delhi Legislative Assembly in the spirit of Cooperative Federalism of which, they said, Mr. Goel had assured the House during his first address after being re-elected as the Speaker.
When asked for comment on clashes between pro and anti-CAA protesters at Jaffrabad, Mr. Bidhuri said, "Whatever is happening in Jaffrabad is indeed troubling and very sad. But we cannot also rule out the possibility of this being done only to ensure that India's image on the international stage is dented what with the U.S. President and the First Lady scheduled to visit Delhi tomorrow."</t>
  </si>
  <si>
    <t>NEW DELHI: The results for the Delhi assembly elections will be declared on Tuesday with the counting starting at 8am. The elections took place on February 8. The Election Commission on Sunday announced that the final voter turnout was 62.59 per cent.
Here is all you need to know:
Exit poll prediction
All the exit polls have predicted an easy win for Arvind Kejriwal-led AAP in Delhi despite a likely rise in tally for the BJP in the 70-member House.
The Times Now-Ipsos exit polls predicted that chief minister Arvind Kejriwal will retain his chair with the AAP winning 44 seats against 26 for the BJP.
The Jan ki Baat survey gave the AAP 48-61 seats and the BJP 9-21 seats.
The TV9 Bharatvarsh-Cicero predicted 54 seats for the AAP, 15 for the BJP and one for the Congress.
The exit polls predicted little improvement in the fortunes of the Congress which could not bag any seat in the 2015 polls.
Counting day tomorrow
The counting for the Delhi elections will take place tomorrow, starting at 8am. Tight security arrangements have been put in place at various centres across the national capital.
The counting centres are located at CWG Sports Complex in East Delhi, NSIT Dwarka in West Delhi, Meerabai Institute of Technology and G B Pant Institute of Technology in Southeast Delhi, Sir CV Raman ITI, Dheerpur in Central Delhi, and Rajiv Gandhi Stadium in Bawana in North Delhi, among other places.
There will be 33 counting observers, officials said.
Over 1.47 crore people were eligible to vote in the Delhi polls, including 2,32,815 in the age group of 18-19.
AAP seeks a second term
In 2020, AAP continues to remain a strong contestant riding on the development of government schools, new mohalla clinics along with free water and electricity. With Arvind Kejriwal seeking a second term as chief minister of Delhi, AAP leaders have maintained that the election in Delhi was about the work done by the AAP government. The party also tried to stay away from the Shaheen Bagh protests against the amendments in the Citizenship Act. While Kejriwal came to power in 2015 riding on the anti-corruption movement and the promise to implement the Lokpal, the legislation continues to remain in the cold box.
BJP's aggressive campaign
Looking to capture power after 22 years, the BJP had mounted one of the most aggressive campaigns in the Delhi Assembly polls, with Union home minister Amit Shah leading the saffron charge on its planks of Hindutva and nationalism, and its strident opposition to Shaheen Bagh protests.
The issue often dominated the political discourse during the campaign, with many BJP leaders targeting the ruling AAP, and the Congress, accusing them of "misleading people" holding anti-CAA protests in Delhi.
Dwindling fortunes of Congress
A further decline in the prospects of Congress in Delhi, though not unexpected, seems to be powering AAP's success, as has been predicted by various exit polls. Most polls forecast zero seats for Congress though one has given it four, with a vote share of 8.8%.
In 2015, Congress had a vote share of 9.8%. Psephologists don't seem to believe that the party can match even that figure this time round. Unlike BJP, which mounted an aggressive campaign, the grand old party was largely missing in action. AAP claimed that a major chunk of late voting had gone in its favour even though BJP maintained that the reality was quite the opposite.
Congress' loss is being seen as AAP's gain, as any vote-split would have helped BJP make deeper inroads.
Number of seats being contested by various parties
While AAP will be contesting alone on all 70 seats of the Delhi Assembly, BJP will contest on 67 seats and its ally Janata Dal United and Lok Janashakti Party (LJP) will fight on the remaining 3 seats. Similarly, Congress will fight on 66 seats and its ally Rashtriya Janata Dal (RJD) will fight on the remaining 4 seats.
2015 Delhi Assembly elections
In the last Delhi assembly election in 2015, the AAP won 67 of the 70 seats, with a total vote-share of 54 per cent. It's projected to rise to 56 per cent in 2020. The BJP is projected to secure a vote-share of 35 per cent, up from 32 per cent in the 2015 Delhi Assembly vote.</t>
  </si>
  <si>
    <t>NEW DELHI: The final voter turnout in the Delhi polls was 62.59 per cent, senior officials said on Sunday.
Elections to the 70-member Delhi assembly were held on Saturday.
"The final voter turnout was recorded at 62.59 per cent," Delhi chief electoral officer Ranbir Singh said.
In the 2015 assembly polls, Delhi had recorded a voter turnout of 67.47 per cent.
Complete coverage on Delhi elections
Singh said there is a shortfall of five per cent with respect to the previous assembly elections.
He further informed that the highest voting of 71.6 per cent was reported from the Ballimaran constituency, while the lowest turnout was in Delhi cantonment, which reported 45.4 per cent polling.
Exit polls on Saturday predicted an easy win for the Aam Aadmi Party (AAP), which sought to retain power on development plank, against the Bharatiya Janata Party (BJP) that ran an aggressive campaign centred around the issues of anti-CAA protests and nationalism.</t>
  </si>
  <si>
    <t>Ankit Sharma's family has accused Aam Aadmi Party (AAP) leader Tahir Hussain of murdering him. An FIR has been registered and Hussain suspended from AAP.
The Intelligence Bureau (IB) official whose body was pulled out of a drain in Northeast Delhi's Chand Bagh, was brutally stabbed to death, the post-mortem report has revealed.
The body of Sharma has "multiple abrasion... deep cuts... by sharp edge objects" states the post-mortem report, according to news agency IANS. The doctors who carried out the autopsy have said that the 26-year-old was stabbed multiple times, IANS further reported.
Sharma was working with the IB as security assistant since 2017. He lived in Chand Bagh in Northeast Delhi and had gone out to see that was happening in the locality in Tuesday - the worst day of violence - and never returned. His family members searched for Sharma frantically for eight hours and finally got to know next morning that his body has been found.
An FIR was registered against Aam Aadmi Party (AAP) councillor Tahir Hussain by his family; Sharma's brother Ankur said a mob caught the young man and dragged him inside a building owned by Hussain. He was killed there by the mob, said his family. The locals too alleged that Hussain was responsible to inciting the mob to kill Sharma.
"Double punishment means now Tahir as well as his boss should be punished severely... the accused and plotters of this case should be hanged in the stipulated time frame... Stabbing an IB officer 400 times with a knife? Religious intolerance has made you act so low," Delhi BJP chief Manoj Tiwari tweeted in Hindi on Friday, targeting the AAP.
The AAP has suspended Hussain till the time investigation in the case is complete. The party's social media head Ankit Lal and Okhla MLA Amanatullah Khan have, however, defended Hussain. While Lal said Hussain was not at home at the time of the incident, Khan alleged on Twitter that it's a conspiracy by the BJP to defame AAP.
Hussain's house in Chand Bagh still has a number of petrol bomb bottles, acid pouches, and stones scattered on the rooftop and inside, news agencies reported.
Hussain's house has come under the scanner after a number of videos on social media showed over 100 to 150 people pelting stones, throwing petrol bombs and acid on Monday and Tuesday afternoon.
Sharma was cremated in Muaffarnagar in western Uttar Pradesh on Thursday. Thousands of people gathered to pay tribute to the officer in his native village.
"No one will be spared in the Delhi violence case, irrespective of any party," Union minister Sanjeev Balyan, who attended the last rites of Ankit Sharma, said.
At least 38 people, including a Delhi Police head constable, have died, while more than 300 injured in the Delhi violence which started on Sunday and escalated on Monday.
Properties worth crores of rupees have been damaged after clashes took place between two opposing factions over the newly-amended Citizenship Amendment Act (CAA).</t>
  </si>
  <si>
    <t>Puducherry: Chief minister V Narayanasamy on Wednesday lashed out at lieutenant governor Kiran Bedi for interferring in the proceedings of the legislative assembly of the Union territory and All India NR Congress founder-leader N Rangasamy for failing to play a proactive role as the leader of opposition in the assembly.
Speaking to reporters after the assembly session in which an unanimous resolution urging the Centre to repeal CAA ,NRC and NPR was passed, adjourned sine die, Narayanasamy said Bedi without knowing the powers of a legislative assembly unfortunately issued an advisory directing the legislative assembly not to take up discussions on CAA. He said Bedi does not have the authority or power to interfere in the proceedings of the legislative assembly.
He accused her of posting a 'confidential' letter she wrote to him on the CAA issue on social networking platforms even before it reached him. "It is a confidential document, but she posted it on the WhatsApp before I got it. This again proves that she does not have administrative acumen. She is not fit to occupy the post of the lieutenant governor. She failed to keep the oath of office and secrecy," Narayanasamy charged.
He pointed out that several acts passed by the Parliament was debated in the legislative assembly. Many acts have been repealed after the Supreme Court intervened, he said.
Narayanasamy lambasted Rangasamy for failing to make clear the stance of his party on the CAA, NRC and NPR. "Unfortunately, AINRC did not make a stand on CAA, NRC and NPR. By not taking a stance, it has become clear that the AINRC is supporting the BJP," he said. He insisted Rangasamy attend the assembly sessions to raise issues related to people's welfare.
He said the landslide victory of AAP in the Delhi assembly polls was largely seen as the people's recognition for the AAP government's development and welfare measures. He said the passing away of Congress leader Sheila Dikshit has left a void in Congress party in Delhi.</t>
  </si>
  <si>
    <t>NEW DELHI: Congress on Sunday released its freebies-loaded manifesto titled "Aisi Hogi Hamari Dilli - Congress Wali Dilli-Khushhal Dilli" , which included 300 units electricity and 20,000 litres water for free, unemployment allowance of Rs 5,000 for graduates and Rs 7,500 for postgraduates and layoff compensation up to Rs 5,000 every month.
The party has also promised to open 100 Indira canteens offering subsidised meals at Rs 15, free metro and bus ride for people aged above 65 and subsidised fare for women, students and senior citizens.
A separate manifesto was released for environment, which promised earmarking 25% of the budget for improving the environment with multiple interventions like boosting green transportation, implementing dust control measures and increasing green cover. It promised to make Delhi the country's first electric vehicle city via Delhi Electric Vehicles Initiative (DEVI) with the procurement of 15,000 electric buses.
In the wake of the growing significance of protests at Shaheen Bagh in Delhi's political discourse, Congress devoted a section of the manifesto to Citizenship Amendment Act. The grand old party promised that immediately after being voted to power, it will pass a resolution in Delhi assembly against CAA, challenge the Act in Supreme Court and ask the Centre to withdraw it. It promised not to implement NRC in Delhi and NPR in its current form.
After BJP, Congress is the second party to release its election manifesto. AAP is yet to release its manifesto. Unlike BJP and AAP, Congress has not mounted an aggressive election campaign. However, party functionaries vowed to surprise all with the election results.
Some of the schemes in the manifesto are already in place in Congress-governed states. Though it is focused on youth, unemployment, women, education, health, transport and environment, the promises appeared to be an effort by the party to woo the lower middle class, a major chunk that shifted to AAP in the 2015 assembly elections.
The Congress manifesto also promised free coaching for EWS students, apart from Rs 5,000 monthly pension for senior citizens, the differently abled and transgenders under Sheila Pension Yojna.
"Congress' social welfare schemes have been included after working out their financial viability. The unemployment allowance has been modelled on patterns of Congress-served states Punjab and Chhattisgarh," said former Delhi Congress chief Ajay Maken.
The first point of the manifesto was appointing a Lokpal, a promise made by AAP in 2015. "We will appoint a strong Lokpal within six months," said Delhi Congress chief Subhash Chopra. A "Yaari Startup Incubation Fund" of Rs 5,000 crore has also been promised to incentivise entrepreneurs.
The manifesto listed payment of Rs 72,000 per year to five lakh poor families, a scheme proposed in LS election by Rahul Gandhi. The document focused on urban renewal and infrastructure development.</t>
  </si>
  <si>
    <t>NEW DELHI: The BJP launched a multi-pronged attack on Delhi chief minister Arvind Kejriwal on Thursday as it fielded a battery of leaders, led by Union home minister Amit Shah and party president JP Nadda, to take on the ruling AAP on a range of issues but Shaheen Bagh dominated the barrage.
Complete Coverage on Delhi Elections
Shah, who addressed four rallies, said the Delhi polls are a contest between Prime Minister Narendra Modi who eliminated terrorists through surgical strikes inside Pakistan and those supporting the Shaheen Bagh protest.
To counter the BJP offensive, Kejriwal addressed 'jansabhas' (public meetings) and held four roadshows.
The Congress on the other hand got some start power for its campaign. Actress Nagma canvassed for Congress' Gandhi Nagar candidate Arvinder Singh Lovely.
Seeking votes for the BJP during an election meeting at Bhatti Mines Sanjay Colony(Chhatarpur), Shah said the refugees from Pakistan, Bangladesh and Afghanistan have as much right over the country as its other citizens.
"Two forces are face to face in the assembly elections in Delhi. On one side is Prime Minister Narendra Modi who eliminated terrorists through air and surgical strikes inside Pakistan and on the other hand are those supporting Shaheen Bagh. You have to decide whom do you support," he said.
Shah said a vote for the BJP in the February 8 polls will ensure security of Delhi and the country.
Shaheen Bagh in south Delhi has emerged as the epicentre of anti-Citizenship (Amendment) Act protests in the country. A large number of women protesters have taken the centrestage at the protest in Shaheen Bagh since mid-December last year.
Addressing an election rally at Mangolpuri, Nadda hit out at the AAP for pursuing "politics of appeasement" and accused it of being "hell bent on burning Delhi".
"Entire Delhi is troubled because of Shaheen Bagh and AAP's politics of appeasement is hell bent on burning Delhi," he said.
Campaigning for party candidate in Jangpura, defence minister Rajnath Singh claimed that he felt "foreign forces" were trying to "weaken" India by "misleading" people against the amended citizenship law.
"No Indian citizen including Muslims will loose their citizenship due to the Citizenship Amendment Act (CAA). Still, if the citizenship of a Muslim is questioned by anyone, the BJP will stand with him," he said.
"Misunderstanding is being spread to mislead the people. I feel there certainly is the hand of foreign forces behind this, who want to weaken India. The decision is to be made by you, where do you want the country to head," Singh said.
Chief Ministers of Himachal Pradesh, Goa and Haryana Jairam Thakur, Pramod Sawant and M L Khattar also addressed rallies canvassing support for the BJP candidates.
Slamming Kejriwal, Khattar said the AAP chief did nothing but a "drama" over key issues like education and health.
In Video:Kejriwal losing ground in New Delhi, this time lotus will bloom: Amit Shah</t>
  </si>
  <si>
    <t>"No one with the right mental balance would talk about hitting a Prime Minister, who is elected by the public, with sticks."
Union Minority Affairs Minister Mukhtar Abbas Naqvi on February 9 said Congress president Sonia Gandhi should send her son Rahul Gandhi to a "political playschool" so that he can learn "decency and language etiquettes".
Mr. Naqvi was replying to a question by reporters in Indore about Congress Lok Sabha member Rahul Gandhi's recent remark that in the next six months, the youth would hit Prime Minister Narendra Modi with sticks if he doesn't address the issue of unemployment in the country.
"The Congress leaders walk around with an axe in their hands and hit their own foot with it every time they get a chance. I want to give an advice to Congress leaders, specially Sonia Gandhi, to send her 'pappuji' to a political playschool so that he can learn the ABCD of politics, dignity, decency and language etiquettes," he said.
Criticising Mr. Rahul Gandhi, the Minister said, "No one with the right mental balance would talk about hitting a Prime Minister, who is elected by the public, with sticks."
Asked about the exit polls predicting a comfortable victory for the Aam Aadmi Party (AAP) in the Delhi Assembly polls, Mr.Naqvi said "What should we comment on exit poll trends? Let the results come out".
Elections to the 70-member Delhi Assembly were held on Saturday and the results will be declared on February 11.
To a query, Mr. Naqvi said protests against the Citizenship Amendment Act at Shaheen Bagh in Delhi did not impact the electoral landscape of the nation's capital.
He said that CAA, ban on triple talaq and abrogation of Article 370 in Jammu and Kashmir were issues related to the national interest.
"These issues should not be seen in the context of party politics and results of Delhi Assembly polls," he added.</t>
  </si>
  <si>
    <t>Home Minister is dangerous for country's law and order, says Sanjay Singh
Senior Aam Aadmi Party (AAP) leader and Rajya Sabha MP Sanjay Singh on Friday said Union Home Minister Amit Shah is dangerous for the country's peace as incidents of violence have increased manifold since he assumed office. The AAP leader also said an alternative to the Bharatiya Janata Party (BJP) has to be based on a programme, not political opportunism.
"There have been instances of firing at lawyers, students have been beaten up, professors manhandled. The government, which was sympathetic towards Muslim women during the triple talaq debate, is not even talking to women at Shaheen Bagh. Crime in Delhi has peaked since the time he became India's Home Minister," Mr. Singh said, during an interaction with the media at the Mumbai Press Club.
"Look at the issues he has brought to the fore. The entire country's attention is diverted to a non-issue like CAA instead of unemployment, lack of education, inflation, slowing economy. I wonder what his understanding is. He is a dangerous person for the country's peace and for its law and order," he said.
Asked about the party's thumping victory in Delhi against the BJP despite the latter's campaign with religious overtones and controversial statements, Mr. Singh said his party did not fall a prey to the BJP's agenda. "The BJP is not good for India. The party does not want to work on anything except communal politics," he said.
On whether the AAP can provide an alternative to the BJP across the country, Mr. Singh said the alternative can be raised based on programme, not political opportunism. "The Maha Vikas Aghadi government is formed on the basis of a common minimum programme, which is good. A similar thing has happened in Jharkhand. There should not be a repeat of what happened in Karnataka. Cases like Karnataka paint anti-BJP parties as political opportunists and it will only help the BJP," he said.
Reiterating that AAP will be contesting the civic polls in Maharashtra, starting with the Navi Mumbai Municipal Corporation, Mr. Singh said it will only concentrate on areas where there is a strong organisational build-up. "In 2014, we fought over 450 Lok Sabha seats but lost deposits in most. We have learnt our lesson. We will contest only where an organisational structure is being created," he added.
The AAP leader welcomed Maharashtra Power Minister Nitin Raut's statement that the government is thinking of giving 100 units of free power to consumers and said if asked, the Delhi government is ready to provide assistance.</t>
  </si>
  <si>
    <t>New Delhi: Election strategist' Prashant Kishor and retired diplomat Pavan Varma, who were expelled from JDU, seemed to have failed to understand the fundamentals of their party chief Nitish Kumar. It was no accident that a once leader of Kurmis -- who make just 3% in caste-riven Bihar -- managed to become a five-time chief minister. Kumar's political gymnastics has been so breathtaking that even Nadia Comaneci would feel envious. His crafty alliance-making has ensured that he lost only the 2014 Lok Sabha polls and the 1995 Bihar assembly elections miserably.
Observers recall how he has outwitted several high-profile politicians, every time he found them a hindrance to his scheme of things. Kishor's and Varma's expulsion is, hence, no surprise. For the record, Kumar was 'Kush' to RJD chief Lalu Prasad's 'Luv' in their hey days in the Janata Dal, only to part ways and turn his arch-rival by mid-90s. He got together with Prasad, two decades later, as co-architect of Bihar's grand alliance in 2015 to stop BJP's grand march, only to dump him and go back to BJP, months after the huge electoral win.
Kumar's 'Acharya' George Fernandes, his 'Adhyakshji' Sharad Yadav, his personal friend and costrategist in the fledging Samata Party, Shambu Shrivastav, his Samajwadi fellow traveler, the late Digvijay Singh, and his recent social ally Upendra Kushwaha have all been at the receiving end. Kumar' only misstep was when he dumped BJP in 2013 over selection of Narendra Modi. However, he wasted no time to return and take Modi's help to remain Bihar chief minister after he dumped RJD in 2016.
Kishor's and Varma's 'execution' by gladiatorial Kumar was just a matter of time once they harped against CAA-NRC. Through their expulsion, Kumar has also made public his reading of the trend in poll-bound Bihar and his decision to stay firm with BJP by hitching his OBC-EBC base to BJP's upper caste base to counter the Yadav-Muslim base of the opposition. Kumar may have also sensed that his vice president was carrying out a proxy war for Trinamool and AAP against BJP. By expelling Kishor, Kumar advertised his dispensability apart from planting seeds of suspicions in clients Trinamool and AAP by projecting him as an 'Amit Shah recommended recruit'.
Given that Kumar had once admitted BJP's Sanjay Jha, one of his current ministers, into JDU, it's not difficult to believe that Kishor was similarly 'accommodated' as part of a working arrangement. It is also known that a Rajya Sabha seat for Varma was Kumar's way of appreciating the support the then high commissioner to Bhutan provided to the CM when he sought a hydel power pact with the kingdom. Kishor's professional preference for Trinamool and AAP in fighting JDU's ally only exacerbated his expulsion. It is no secret that Varma's angst over CAA-NRC coincided with his failure to get a Rajya Sabha renomination. While trying his luck with AAP and Trinamool, Kishor may market himself as anti-BJP warrior on social media and explore poll-time recruitment to another party. Varma too may look for similar accommodation while busying himself with professional assignments.</t>
  </si>
  <si>
    <t>NEW DELHI: Battle lines have been drawn for an interesting contest that will not only give a new government to the national capital but also decide the political fortunes of the three key players. About 1.5 crore eligible voters will on Saturday get the opportunity to elect representatives for the 70-member Delhi assembly from 672 candidates - 593 men and 79 women - who, in the past two weeks, campaigned extensively.
AAP had got a record mandate in the 2015 assembly polls, when it won 67 of 70 seats. Wooing the electorate with its development agenda and promises to provide an honest government that takes care of the poor, AAP this time faces a well-coordinated and intensive challenge from BJP. Will its promise to continue giving free electricity, water, health, education and transport keep its rivals at bay? The party has not won a single election anywhere in India since that resounding victory in 2015, curtailing its dream to expand in other parts of the country.
In 2015, AAP polled over 54.3% votes while BJP got 32.2% and Congress 9.7%. On the other hand, BJP has not won a single assembly election in Delhi after 1993 and its resolve to form a government this time was evident in its high-decibel campaign which highlighted what it sees as a threat to national security. BJP invoked major decisions taken by its government -- amending the citizenship law, abrogation of Articles 370 and 35A, and surgical strikes on Pakistan -- to seek votes, besides highlighting what it claims to be AAP's failure to ensure supply of clean water, installation of CCTV cameras and giving free Wi-Fi in Delhi. Both parties ran a highpitched campaign with several public meetings and roadshows daily.
Chief minister Arvind Kejriwal shouldered the responsibility of AAP's campaign with Rajya Sabha MP Sanjay Singh and Punjab MP Bhagwant Mann pitching in. Kejriwal held over a dozen townhalls, taking his government's report card to the public.
The saffron party's campaign in Delhi -- which involved close to 200 MPs, 11 chief ministers and over 50 central ministers -- was personally managed by Union home minister Amit Shah.
BJP functionaries held about 350 events in 70 constituencies every day with Amit Shah himself addressing four to five public meetings daily. This time BJP didn't declare its candidate for chief minister and the election is fought on the image of PM Modi and under the supervision of Shah.
Congress is fighting to stay relevant in Delhi politics. Wiped out in the 2015 elections when it polled less than 10% votes and didn't win a single seat, the grand old party has been desperately trying to regain its traditional vote bank of slums, resettlement colonies, Dalits and minorities. Though its campaign lacked the incisiveness of the two rival parties, the last week of electioneering witnessed top Congress functionaries -- Rahul Gandhi, Priyanka Gandhi Vadra Manmohan Singh and chief ministers of four states, among others -- making an appeal to bring back the party that governed Delhi for 15 years and built "world class" infrastructure.
The party openly extended its support to anti-CAA protesters at Shaheen Bagh and Jamia Millia Islamia with an eye on Muslim voters. Apart from free electricity and water to the poor, pucca houses to slum-dwellers, more amenities and ownership rights to residents of unauthorised colonies, clean tap water in every household, safety to women, jobs or allowance to unemployed, cleaner Yamuna, more buses and new schools and colleges are among major promises made by all three parties.
All three parties singled out the Poorvanchalis, who form almost a fourth of the total vote share, for special attention. All of them have given tickets to several candidates from the region. They have also been talking about regularisation of 1731 unauthorised colonies and giving ownership rights of properties to their residents to influence the 25 lakh voters living there. Several seats, including the coveted New Delhi will throw up interesting contests. New Delhi has the distinction of giving a CM since 1998 when Sheila Dikshit fought her first election here.
In New Delhi, Arvind Kejriwal faces two firsttimers - Sunil Yadav of BJP and Romesh Sabbarwal of Congress. In Patparganj, deputy CM Manish Sisodia is also pitted against two first-timers - Ravi Negi of BJP and Laxman Rawat of Congress. In Shakur Basti, veteran BJP leader and former MLA SC Vats is pitted against PWD minister Satyendar Jain while in Ballimaran, there is a keen contest between Congress heavyweight and former minister Haroon Yusuf and food and civil supplies minister Imran Hussain of AAP. In Chandni Chowk, it's a recontest between those who faced each other in the last election, but this time they have changed their parties.
Former AAP MLAs Alka Lamba (Chandni Chowk) and Adarsh Shastri (Dwarka) are contesting on Congress tickets this time while former Congress MLA Parlad Singh Sawhney is the AAP candidate in Chandni Chowk.</t>
  </si>
  <si>
    <t>Kapil Gujjar was detained by the police on Saturday following the firing incident and booked him for opening fire in the air at Shaheen Bagh, where protests against the Citizenship Amendment Act (CAA) are going on since December last year.
Chief minister Arvind Kejriwal, who is leading his Aam Aadmi Party's effort to return to power in Delhi, on Wednesday launched a sharp counter-attack at the Bharatiya Janata Party over police claims that the 23-year-old who fired in Shaheen Bagh had joined AAP last year.
"If Kapil Gujjar has any link to the Aam Aadmi Party, he must be given stringent punishment. If the crime is punishable with two years imprisonment, send him to jail for four," Kejriwal told news agency ANI.
But he insisted this wasn't the case and held out that the BJP is using Delhi Police against his party. BJP leaders have accused the AAP of "misusing youth for its political selfishness" and "constantly trying to incite violence to get votes" over Shaheen Bagh.
"The BJP has left with nothing. They have nothing to counter the work done by the AAP government in Delhi. All parties came together to beat me... Later, they started saying 'Kejriwal is a terrorist, thug, Ravan, traitor. All of that too did not work," Kejriwal said in an interview to ANI.
"So, in the end, they started using the Delhi Police. They accused of us the shooting... Do we have the power to do such a thing (shooting)? Do we do something like this?" he asked.
He also said the shooter's family has denied they have any links with the AAP.
"Kapil's family has said they have nothing to do with AAP. Anyone can get their pictures clicked with someone. I say he should get strict punishment. If he has any link with AAP, then he should be given the harshest punishment," he said.
"Forty-eight hours before the polling, Amit Shah is using the police to indulge in petty conspiracies. The entire country knows they are doing a political stunt," he said.
The Delhi chief minister was referring to the claim by deputy commissioner of police (crime) Rajesh Deo that Kapil Gujjar and his father, Choudhary Gaje Singh, joined the AAP last year in the presence of the ruling party's senior leaders.
Deo said that photos retrieved from Gujjar's cellphone showed him and his father with the AAP leaders. He also said that the two have admitted to being members of the AAP.
The photos, being widely circulated on social media, show Kapil Gujjar with senior AAP leaders like Sanjay Singh and Atishi.
Gujjar's uncle, however, has refuted the police's claim and said his nephew doesn't even have friends associated with the AAP or any other political party.
"I have no idea where these photographs are circulating from. My nephew Kapil had no association with any political party nor does any other member from the family," Fatesh Singh said, according to news agency PTI.
"My brother, Gaje Singh, (Gujjar's father) fought assembly elections in 2008 on a Bahujan Samaj Party ticket and lost. After that no one from our family had any links with any political party," he said.
Gujjar was detained by the police on Saturday following the firing incident and booked him for opening fire in the air at Shaheen Bagh, where protests against the Citizenship Amendment Act (CAA) are going on since December last year.</t>
  </si>
  <si>
    <t>NEW DELHI: Uttar Pradesh chief minister Yogi Adityanath on Saturday alleged that those who support terrorists in Kashmir are staging protest at Shaheen Bagh and raising slogans of 'azadi'. Hitting out at the AAP dispensation at an election rally in northwest Delhi's Rohini, Adityanath said that the Arvind Kejriwal government "supplies biryani" to protesters at Shaheen Bagh.
Hundreds of people, including women and children, have been protesting since December 15 at Shaheen Bagh against the Citizenship Amendment Act (CAA) and the National Register of Citizens (NRC).
Complete Coverage of Delhi Elections
Addressing another poll rally at Karawal Nagar Chowk in east Delhi, the BJP leader lashed out at anti-CAA protesters, saying "their ancestors divided India, so they have a grouse against this emerging 'Ek Bharat Shrestha Bharat'."
"These protests happening at various places in Delhi are not about the CAA, but it is happening because those people are questioning as to how can India emerge as a major power in the world, and to stop that rising India," he claimed.
During the Delhi assembly poll campaign, BJP leaders have been urging people to vote for the party to show their disapproval for the ongoing anti-CAA protest at Shaheen Bagh.</t>
  </si>
  <si>
    <t>The Aam Aadmi Party (AAP) won all five Muslim-dominated assembly constituencies in Delhi by large vote shares, ranging between 53% and 76%, data published by the Election Commission (EC) shows.
Delhi has five assembly segments which, according to data shared by political parties, have a Muslim population above 40% currently. They are Okhla in south-east Delhi, Seelampur and Mustafabad in the north-eastern peripheries of the city, and the Old Delhi seats of Ballimaran and Matia Mahal.
In four of these five seats, no candidate since 1993 has won an election with vote shares as high as what the AAP candidates received. To be sure, the boundaries of Delhi's assembly and parliamentary constituencies were redrawn in 2008 making this comparison not entirely scientific.
The AAP candidates -- Amanatullah Khan in Okhla, Abdul Rehman in Seelampur, Haji Yunus in Mustafabad, Imran Hussain in Ballimaran and Shoaib Iqbal in Matia Mahal - won with vote shares ranging between 53.2% (Mustafabad) and 76% (Matia Mahal). Ballimaran was also the constituency that had recorded the highest voter turnout of 71.6% in this election.
Rehman and five-time MLA Shoaib Iqbal are AAP's new recruits; Khan and Hussain won their respective seats in the 2015 assembly elections also; and Yunus lost the Mustafabad seat to Bharatiya Janata Party's Jagdish Pradhan last time.
On Tuesday, Pradhan lost the seat despite the BJP improving its vote share by seven percentage points - from 35.3% in 2015 to around 42%. This is also BJP's best performance in terms of vote share in any of the five Muslim- dominated seats.
Of the five Muslim seats, the Congress received 15.6% share in Seelampur, where Mateen Ahmed, a veteran of the grand old party received around 15.6% of the vote. In all other seats, the Congress was pinned down to under 5% vote share, the data suggested.
According to EC records, in 2015, the Congress got a vote share of 12% in Okhla and 21.28% in Seelampur. In Mustafabad, the party got 31.7% in vote share, 13.8% in Ballimaran, and 26.7% in Matia Mahal.
Mohammad Mustaqeem, 32, a resident of Matia Mahal, said residents of his area voted to defeat "hate politics". "There is a sense of anger among Muslims over of the kind of campaign the opposition party (BJP) had launched. People were really agitated by the way Muslims were targeted."
Other voters said they were also impressed with AAP's work.
Ateekh Ahmed, a businessman in Ballimaran, said the community voted for the AAP not just to defeat the BJP, but also on account of the work done by the party. "The Muslims in Delhi voted for development. We voted for the AAP because it has delivered on what it had promised."
"The result is not a huge surprise. As common people, we always want a government that makes our life easier... Electricity and water bills have reduced. These small things matter for people and that is why we voted for AAP," said Shahzad Ali, a resident of Shaheen Bagh, whose daughter studies in a Delhi government school.
Nabi Ansari, a resident of Jamia Nagar in Okhla, said, "National issues cannot dominate local elections. People want cleaner streets and safer homes. There used to be water-logging in our area which has reduced drastically. Why wouldn't people vote for a party that made it possible?"
Praveen Rai, political analyst with the Centre for Studies of Developing Societies (CSDS), pointed out a few other factors for the consolidation of Muslim votes. He counted among them the BJP campaign that led to a "reverse polarisation" amid anxieties among Muslims created by the recently amended citizenship law and a strong demand for civic amenities in most Muslim-dominated areas.
"The BJP's campaign on Hindu-Muslim issues has been counterproductive. It only led to reverse polarisation, consolidating anti-BJP votes in favour of the AAP. Muslims were already anxious over the CAA. They were clear that any vote for the Congress would split votes and benefit the BJP. Secondly, most Muslim-dominant areas need good schools, hospitals, water and sewer connections. People believe the solution to such civic issues lies with AAP," Rai said.</t>
  </si>
  <si>
    <t>Arvind Kejriwal's Aam Aadmi Party (AAP) is seeking a second term while the Bharatiya Janata Party (BJP) is hoping to unseat him banking on Prime Minister Narendra Modi's appeal.
Nearly 14.5 million registered voters in Delhi will get to vote today to choose a new government for Delhi through the election of representatives to 70 assembly constituencies across the national capital. The voting will begin at 8 am and end at 6 pm.
Arvind Kejriwal's Aam Aadmi Party (AAP) is seeking a second term while the Bharatiya Janata Party (BJP) is hoping to unseat him banking on Prime Minister Narendra Modi's appeal.
Assembly versus Lok Sabha results
The contest for Delhi is likely to determine if the BJP victory in all seven seats of the state in the Lok Sabha polls in 2019 will hold in the assembly polls, which were swept in 2015 by Kejriwal's AAP that won 67 of the 70 seats on offer. In 2019, BJP had registered leads in 65 of the 70 assembly constituencies. The two different results have prompted experts to claim people vote differently in the state and the national polls.
The war of campaigns
The elections will also in a way determine the efficacy of two very different campaigns in tone, tenor and substance. The AAP's campaign was largely carved around its governance record in the last five years while the BJP appealed to voters through its nationalism pitch and projected AAP's position on the Citizenship (Amendment) Act as a threat to national security, and its support to Shaheen Bagh and JNU protests as "anti-national".
The leadership question and the polarisation attempt
The elections will also test if AAP's attempt to carve out a multi-religious and multi-class alliance has been successful compared to the BJP's bid to consolidate all Hindu voters across regions, castes and classes, and finally, it will also reflect if not projecting a CM candidate against Arvind Kejriwal and making the PM face of its campaign was a gambit worth playing for the BJP.
Whose message has more resonance?
Kejriwal told HT in an interview on Wednesday that the AAP government was "the first in 70 years" to seek votes "entirely" on the ground of work done on the development front. He also targeted the BJP for trying to colour the election with "Hindu vs Muslim" issue.
Delhi BJP chief Manoj Tiwari, too, said his party's agenda was development, he told HT that "non-implementation" of Ayushman Bharat and PM Awas Yojana in Delhi will result in Kejriwal government's defeat.
Different elections, different votes
AAP got 54% votes in 2015 polls but it dipped to 26% in the municipal elections in 2017 and 18% in the Lok Sabha polls in 2019, when it couldn't even open its account.
Both the BJP and the Congress have improved their vote share in this period. The BJP polled 56% votes in the 2019 Lok Sabha elections, up from 36% in 2017 and 32% in 2015.
The Congress got just 10% of votes in 2015 but it increased to 21% in 2017 and 23% in 2019.
A Centre for the Study of Developing Societies (CSDS)-Lokniti poll conducted during the 2019 Lok Sabha polls showed that only about half of the people who voted for the BJP or the Congress in the Lok Sabha polls would have voted for the same party in case of a snap assembly election. The corresponding figure was 82% for the AAP.
The Impact of the campaign
The AAP used government advertisements before the model code of conduct, public interaction programmes, townhall meetings by Kejriwal, small corner meetings in neighbourhoods, dozens of rallies and roadshows, and a strong social media campaign to project its governance record, especially the transformation of government schools, public health systems, electricity and water supply at subsidized rates and free bus travel for women.
It has also promised to focus on pollution, provision of clean water and cleanliness in its next term if elected to power.
The BJP campaign initially started with claiming credit for providing ownership documents to four million residents of unauthorised colonies in Delhi through central legislation.
The party promised "triple-engine governance" with BJP at the centre, state and local level if elected to power.
But the BJP campaign took a turn in the wake of protests against the CAA, particularly in Delhi's Shaheen Bagh area. Led by home minister Amit Shah, the party machinery and the Rashtriya Swayamsevak Sangh (RSS) cadre projected the protests as "anti-national" which suited Pakistan. It blamed the AAP and the Congress for backing these protests, spreading anarchy and violence, and causing inconvenience to the city's residents.
The poll arithmetic
The AAP hopes that the 'Muslim vote' - influential on 10 seats--which had shifted to the Congress in LS polls will return to it as it may be best placed to defeat the BJP and it also hopes to win the support of the Hindu poor and the lower middle-class on the back of its welfare schemes. The party messaging made it clear that it was not against Hindu interests with Kejriwal reciting the Hanuman Chalisa, going to the Hanuman temple and candidates repeatedly emphasising their religious identity. Party has also promised lessons in patriotism in school curricula and supported moves such as the nullification of Article 370 that gave Jammu and Kashmir special status.
The BJP, for its part, is hoping to consolidate all Hindus including Punjabis, Banias, Purvanchalis and Dalits, irrespective of demographic differences. It hopes Muslim-driven protests against CAA would unite the majority community.
If the Congress is able to retain votes of Muslims and the poor even in some constituencies, it may benefit the BJP.
Modi versus Kejriwal
The PM addressed only two rallies but his image adorns BJP's hoardings and advertisements. The party has announced no CM-face, that could have prevented a direct face-off between Modi and Kejriwal in poll campaigning. The AAP has tried to highlight that BJP has no CM candidate to counter Kejriwal.</t>
  </si>
  <si>
    <t>The AAP-BJP battle reinforced a pattern. Secularism is getting redefined in Indian politics
The verdict of Delhi's assembly election will be out today. The results will not only determine who governs the city for five years, but will also leave a new imprint on the canvas of Indian democracy.
The vitriol unleashed during the election campaigning is still fresh. Though the campaign was for the Delhi elections, the manner in which issues were taken up suggested that it was a national election. The Bharatiya Janata Party (BJP) fielded an entire brigade of "nationalists". In the seven-decade-long history of Indian democracy, this was perhaps for the first time a party had deputed almost 250 Members of Parliament for a contest which involved 70 assembly seats. During the campaigning, the party's former president and home minister Amit Shah led the charge. He went door to door, addressed various gatherings in support of the party's candidates, and tried to convey his message through several rallies. The chief minister of Uttar Pradesh, Yogi Adityanath, also addressed 12 election rallies. The attempt, as is characteristic of the BJP's electoral strategy elsewhere, was aimed at winning a significant section of votes from the majority community.
The BJP has made prime minister Narendra Modi its face in this election. But this time, he addressed only two public rallies. This indicated that the party was exercising a degree of caution to ensure that if the result was unfavourable, Brand Modi would remain untarnished. This is despite the fact that the BJP has tried to pass the electoral test by riding on the PM's far-reaching decisions on issues such as triple talaq, Article 370 and the Citizenship (Amendment) Act (CAA).
Its leaders also mentioned the dharna at Shaheen Bagh repeatedly, accusing political rivals of supporting it. In response, the senior leaders of the Aam Aadmi Party (AAP) argued that those in charge of law and order in the city had the power, and thus, the responsibility, to clear the dharna at Shaheen Bagh. The law and order machinery of Delhi comes under the Union home ministry. The results will tell which argument resonated with the people of Delhi.
But irrespective of the outcome, the polls have once again proved that India is chalking out a new definition of secularism. Arvind Kejriwal reciting the Hanuman Chalisa only reaffirms that. Later, in a public gathering, he was also seen carrying a mace. Earlier too, various political leaders have visited temples, mosques, and other places of religious significance. The context is hard to miss. Sonia Gandhi had once said that it was because the Congress was projected as an anti-Hindu party that it was defeated in the 2014 elections. There is an effort to counter precisely this impression.
Some may attribute this to the BJP's quest to establish the dominance of the majority. But it is a fact that AAP, which started the campaign in the name of development, was forced to change its tune to compete with the BJP. They could sense that Shaheen Bagh had become a convenient tool for the BJP to try and change the course of the campaign. The organisers of the protests against the CAA, both in Shaheen Bagh and elsehwere, were aware of this fact. They used the Constitution, the national anthem, and images of Mahatma Gandhi and BR Ambedkar as symbols of resistance to foil the attempts at communal polarisation. There was an attempt to chant religion-specific slogans at some places, but the demonstrators stopped it because they didn't want their efforts to be identified with any particular creed.
The assessments made before these elections clearly projected AAP to be in pole position. That is why the BJP opted for an aggressive strategy right from the beginning. Shah himself was at the helm of this strategy. If you look at his record, you will find that Shah contests every election as if it is his first and last fight. Kejriwal fought on his record on education, electricity, water and health. His honesty, administrative intentions, and efficiency can't be doubted. In such a scenario, the BJP needed some extra effort to gain a proper foothold in the elections.
Will Delhi vindicate Shah's aggression? Or will the Kejriwal government's performance overshadow him? What will be the impact of the Congress' dismal effort? Tuesday's outcome will answer these questions. It will also shape Indian politics.</t>
  </si>
  <si>
    <t>NEW DELHI: How often have we seen a candidate of a major political party accept defeat even before the first round of counting has gotten over in an election? Mukesh Sharma, the Congress candidate from Vikaspuri tweeted at 8:46am thanking the voters for their support while accepting his defeat. The same candidate claims he was the youngest MLA in the 1993 assembly. This incident marks the complete surrender of the Indian National Congress in Delhi - a state they ruled from 1998-2013.
It is hard to imagine the downward slide as Congress had managed to post a health vote share of 22.5 per cent compared to just 18.1 per cent for AAP in an election where Narendra Modi's BJP swept all seven seats with a whopping 56.6 per cent vote share. The party was hoping to recover lost ground in the state when Sheila Dikshit came back to head the state unit in January 2019. But trouble started as soon after the 2019 Lok Sabha elections when party general secretary in-charge of Delhi diluted Dikshit's powers by giving more powers to three working presidents.
AAP's entry in the 2013 elections had brought about a severe erosion in its traditional vote bank of Dalits and the urban poor where its vote share went down to 24.55 per cent from 40 per cent in the 2008 assembly elections. BJP had polled 33 per cent while AAP posted a vote share of 29 per cent. Apart from their 2019 performance, it has been a downhill journey for the Congress since 2013, they polled only nine per cent vote share in the 2015 assembly elections.
Congress spokesperson and chief of Delhi's women wing, Sharmistha Mukherjee lashed out at the leadership. She said party leaders were too busy trying to fix their rivals in the state unit themselves rather than work together. She took to Twitter to list the reasons for Congress' loss, "Inordinate delay in decision making at the top, lack of strategy &amp; unity at state level, demotivated workers, no grassroots connect," she said.
The Congress high command tried to do a balancing act by appointing Subhash Chopra as the state unit chief and former cricketer turned politician, Kirti Azad, as the campaign committee chief. But the tug of war refused to end, and Congress leaders were more interested in fixing their intra-party rivals than opposition parties. With just a little over four per cent vote share, zero seats and deposits lost in 63 out of 66 seats it contested in 2020, the Congress leadership needs to quickly read the riot act to the state unit else they may have just moved closer to oblivion in Delhi.
It comes as no surprise that Delhiites voted overwhelmingly in favour of Arvind Kejriwal's Aam Aadmi Party (AAP) in the state assembly election. BJP may have committed a mistake by raking the CAA-NCR issue and focusing only on the Shaheen Bagh protests. But this election will be remembered not for BJP's loss but for the complete annihilation of the Congress.</t>
  </si>
  <si>
    <t>NEW DELHI: Prime Minister Narendra Modi will hold an election rally in Dwarka area here on Tuesday ahead of the Delhi Assembly elections. Pradyumna Rajput is the BJP candidate from the Dwarka assembly constituency.
On Monday, while addressing his first election rally for the Delhi Assembly polls at Karkardooma, Modi said that there was a "political design" behind anti-CAA protests including in the city's Shaheen Bagh and urged the people to vote for the politics of "development".
Complete Coverage on Delhi Elections
"Be it Seelampur, Jamia or Shaheen Bagh, protests are being held over the past several days over the new citizenship law. Is this just a coincidence? No. This is an experiment," the Prime Minister said.
"There is a political design behind all these protests including Jamia and Shaheen Bagh. These protests are a conspiracy to divide India. These protests are going to ruin the harmony of the nation," he asserted.
On Monday, Delhi Chief Minister and Aam Aadmi Party (AAP) leader Arvind Kejriwal held a roadshow in Dwarka.
Vinay Kumar Mishra is the party's candidate from the Dwarka assembly constituency. Election to the 70-member assembly in Delhi will be held on February 8, while the results will be declared on February 11.</t>
  </si>
  <si>
    <t>NEW DELHI: The counting of votes for 70 seats of the Delhi assembly has begun amid tight security. The counting, which began at 8am, is taking place at 21 centres across the city.
As much as 62.59% voter turnout, out of over 1.4 crore eligible voters, was recorded in Delhi on February 8, when the elections were held in a single-phase in the national capital.
Out of the total number of eligible voters - 1,47,86,382 - there are 81,05,236 male voters and 66,80,277 female voters. Besides this, there are 869 third gender voters.
As many as 13,571 polling stations had been created at 2,688 locations. Out of these, 3,141 were critical polling stations and 144 were vulnerable polling stations.
To ensure peaceful and fair polling in all 70 constituencies, as many as 190 companies of Central Armed Police Forces (CAPF) had been deployed. Besides this, 19,000 Home Guards and 42,000 Delhi Police personnel were also deployed.
According to Delhi's Chief Electoral Officer (CEO) Ranbir Singh, there is a dedicated hall for every assembly constituency at all 21 counting centres.
A tight security net has been put in place to ensure the counting of votes takes place in a peaceful manner. Over 670 candidates are in the fray for 70 seats.
Most of the exit polls predicted the AAP will win two-thirds seats while some even predicted three-fourth majority in the 70-member assembly.
The high octane campaign had seen the heavyweights of different parties leaving nothing unturned to influence the voters in favour of their respective parties. Prime Minister Narendra Modi, Home Minister Amit Shah and other Union Ministers and Chief Ministers sought votes for the BJP, which has been out of power in Delhi for over 20 years now.
The ruling party - AAP - was mainly dependent on chief minister Arvind Kejriwal and deputy chief minister Manish Sisodia. The Congress party had pressed its several leaders including Rahul Gandhi and Priyanka Gandhi Vadra into campaigning.
The issues which dominated the campaigning were development, Shaheen Bagh, nationalism, Citizenship Amendment Act (CAA), NPR, NRC, regularisation of unauthorized colonies.
In the last assembly poll, the AAP had won 67 seats, the BJP 3. Congress didn't open its account. Chief Minister Kejriwal led AAP is hoping to retain power for the second consecutive term. Similarly, the BJP is hopeful to gain a majority by cashing in on the popularity of Prime Minister Modi.
The Congress, which was in power for 15 years at a stretch in Delhi under the leadership of former Chief Minister late Sheila Dixit till the party lost to AAP in 2015 polls, hopes for a revival.
This time, the AAP has contested on all 70 seats, while the BJP had fielded its candidates on 67 seats and had left three seats for its allies - two for JDU and one for LJP. On the other hand, Congress contested on 66 seats and left four seats to its ally RJD.</t>
  </si>
  <si>
    <t>NEW DELHI: Accusing the BJP of "forgetting" unauthorised colonies just before the February 8 Delhi assembly elections, Delhi CM Arvind Kejriwal said the saffron party is "fooling" people as the Congress did when it was in power.
Complete Coverage on Delhi Elections
In an interview to PTI, chief minister Kejriwal said BJP leaders these days are talking about Shaheen Bagh where an anti-CAA protest is going on for over a month, but not about Delhi's unauthorised colonies.
The Lok Sabha in November last year had passed the NCT of Delhi (Recognition of Property Rights of Residents in Unauthorised Colonies) Bill, 2019, to grant ownership rights to residents living in the city's 1,731 unauthorised colonies.
According to the BJP, the move will benefit 40 lakh residents.
Kejriwal alleged that Union home minister Amit Shah in his political rallies had not mentioned the issue of unauthorised colonies.
"They have forgotten the issue of unauthorised colonies just before the assembly elections. After January 15, Shah has not even mentioned the issue of unauthorised colonies.
"In the last four months, they just gave registry to 20 people...you can imagine how much time they will take to give registry to the 40 lakh residents of the unauthorised colonies," he said.
Kejriwal said before January 15, BJP leaders would talk about unauthorised colonies."The BJP is 'fooling the people (on unauthorised colonies) as the Congress did,' the AAP leader said.
People living in unauthorised colonies play a vital role in elections in the national capital.
In November last year, Kejriwal had asserted that he would not rest till the registration of houses in the unauthorised colonies is completed.
When the Congress was in power in the national capital, the provisional certificates were given to some residents of these colonies.</t>
  </si>
  <si>
    <t>Security forces kept a tight watch across all the five polling stations in Shaheen Bagh, which have been declared "critical" amid two incidents of shooting in the area within a week.
Long queues of people were seen in Shaheen Bagh, the centre stage of the protests against the Citizenship Amendment Act (CAA) for almost three months now, as they turned out to cast their vote for the Delhi assembly elections on Saturday.
The colony in southeast Delhi has been thrust into the national spotlight as protesters have blocked a major road for months, demanding the repeal of the contentious citizenship act with women in the forefront of the agitation.
Security forces kept a tight watch across all the five polling stations in Shaheen Bagh, which have been declared "critical" amid two incidents of shooting in the area within a week.
Follow Delhi assembly election 2020 voting live updates here
Police will also use aerial cameras if there is a problem in the law and order situation, senior officials have said.
"I am voting for India and its Constitution. We are citizens of India," a woman said while waiting to vote outside a polling booth at the Shaheen Public School, according to news agency ANI.
The ruling Aam Aadmi Party (AAP) has fielded Amanatullah, the current legislator, against the Congress' Parvez Hashmi and Bharatiya Janata Party's (BJP's) Brahm Singh Bidhuri.
Anti-nationals, governance
The election campaign was a bitter battle between the AAP and BJP as the ruling party at the Centre projected Shaheen Bagh as one of its main poll planks.
The BJP leaders, led by Union home minister Amit Shah, focused on Shaheen Bagh, attempting to discredit the protesters and called them "anti-national" in character. Some even called Delhi chief minister Arvind Kejriwal a "terrorist", and accused protesters of being rapists.
Some even asserted that the process of clearing Shaheen Bagh will begin once the BJP comes to power after the Delhi assembly polls.
It blamed the AAP of spreading anarchy and violence and causing inconvenience to the city's residents.
In turn, Arvind Kejriwal accused the BJP of polarising the issues and vitiating the electoral scene.
The AAP also talked about on local governance issues and its track record in the past five years" such as fixing state-run schools and healthcare in the city of more than 16 million people.
The ruling party on Delhi also focussed on the provision of electricity and water supply and subsidised rates and free public transport for women. It has also promised to focus on pollution, provision of clean water and cleanliness in its next term if elected to power.
Protests have erupted across the country against CAA under which illegal migrants, Hindus, Sikhs, Buddhists, Jains, Parsis and Christians, from Afghanistan, Bangladesh and Pakistan, who entered India on or before 2015 will be eligible for Indian citizenship.
Critics say the law discriminates against Muslims as only non-Muslims from the three neighbouring countries can become Indian citizens.</t>
  </si>
  <si>
    <t>Multiple reports later identified the woman as Gunja Kapoor, a right-wing columnist and the curator YouTube channel, The Right Narrative. They said Prime Minister Narendra Modi, among others, follows her on Twitter account.
A woman in a burqa was taken away by the police from Delhi's Shaheen Bagh, the epicentre of anti-citizenship act protests, on Wednesday after protesters raised suspicion over her questions.
According to reports, protesters said she kept asking questions and that some of them found a camera on her.
New agency Asian News International tweeted a 38-second clip showing several protesters surrounding the woman even as police tried to pacify them.
Multiple reports later identified the woman as Gunja Kapoor, a right-wing columnist and the curator YouTube channel, The Right Narrative. They said Prime Minister Narendra Modi, among others, follows her on Twitter account.
Also Watch: Javadekar Vs Kejriwal over Shaheen Bagh shooter's AAP link
This comes after three incidents of shooting near sites of anti-CAA protests in the national capital in the last week.
On Sunday, a shot was fired outside the Jamia Millia Islamia University in south Delhi, 2km from Shaheen Bagh. Before that, a 23-year-old man fired shots near the protest site on Saturday.
He was arrested by the police, who have said he is a member of the Aam Aadmi Party (AAP). The police claim has triggered another round of war of word between the AAP and Bharatiya Janata Party ahead of February 8 assembly elections.
The first incident of shooting was reported on January 30 when a 17-year-old shooter fired at protesters near Jamia Millia Islamia University.
Protests have erupted across the country against CAA under which illegal migrants, Hindus, Sikhs, Buddhists, Jains, Parsis and Christians, from Afghanistan, Bangladesh and Pakistan, who entered India on or before 2015 will be eligible for Indian citizenship.
Critics say the law discriminates against Muslims as only non-Muslims from the three neighbouring countries can become Indian citizens.</t>
  </si>
  <si>
    <t>NEW DELHI: Uttar Pradesh chief minister Yogi Adityanath on Monday accused Arvind Kejriwal of having a "partnership" with Pakistan and appealed to the people in Delhi to not vote for the AAP chief as it will make Pakistan happy.
Ramping up his attack on the Shaheen Bagh protest, Adityanath said the protest against the Citizenship Amendment Act (CAA) is merely an excuse for people to vent their anger against the scrapping of Article 370.
"You must have seen their partnership in 370. Arvind Kejriwal used to speak in the same voice as Imran Khan on Article 370. You must have heard it.
"Now when elections are taking place in Delhi, who is speaking in favour of Arvind Kejriwal? It is the ministers of Pakistan. They are aware that Kejriwal is feeding 'biryani to protesters at Shaheen Bagh'," he said, referring to Pakistan minister Fawad Chaudhry's tweet asking Indians to defeat Prime Minister Narendra Modi.
Adityanath addressed three rallies on Monday in the national capital ahead of assembly elections.
"Will Pakistan decide who Indians should vote for. If voting for Kejriwal will make Pakistan happy, should it be done," he asked at a rally in Mehrauli.
Adityanath said his Delhi counterpart Kejriwal has become a "toy in the hands of antisocial and anti-India elements".
Addressing a rally in Vikaspuri in west Delhi, he said Kejriwal is not bothered about key issues such as providing clean drinking water but is concerned about Shaheen Bagh, the anti-citizenship amendment act protest site.
At another rally in Uttam Nagar in west Delhi, Adityanath said Kejriwal has played with the emotions of the people of Delhi for the last five years.
"He obstructed the development of Delhi. And knowingly and unknowingly, he became a toy in the hands of anti-social and anti-India elements," Adityanath said.
The protest at Shaheen Bagh, he said, has disrupted traffic across the capital.
"A guest with an appointment to meet him at 9.30am could only reach at 11. He told me he had left as early as 7 am but got stuck because of the traffic in Shaheen Bagh," he said.
The Uttar Pradesh chief minister also slammed Kejriwal for "sympathising" with elements who he said gave anti-India slogans in Jawaharlal Nehru University.</t>
  </si>
  <si>
    <t>NEW DELHI: Hitting out at the Congress and the Aam Adami Party for giving "moral support" to Shaheen Bagh stir, the ruling BJP on Tuesday said in Rajya Sabha that young minds were "poisoned through hate-filled speeches" in the name of freedom of expression during anti-CAA protests.
Intiating the debate on Motion of Thanks on President's address in the Upper House, senior BJP leader Bhupender Yadav also lauded the government for multiple initiatives to take India ahead globally while being rooted to its values whether on digital front, agriculture, health or national security.
As in Lok Sabha, the BJP launched a frontal attack on opposition parties specially Congress for their stance against the amended Citizenship Act saying they were trying to divide the nation.
Congress leaders like Shashi Tharoor and Digvijay Singh have gone to the demonstration against the Citizenship Amendment Act (CAA) at Shaheen Bagh besides AAP leader Amanatullah Khan.
"Congress and AAP are giving moral support" to the agitation and the "minds of small children are being poisoned", Yadav said, pointing out that a girl there spoke of violence against the prime minister and the union home minister while a "crowd was applauding", and the video was widely shared online.
He said unfortunately none of the leaders or parties going there have raised issues of atrocities against minorities in Islamic nations and were busy politicising the issue for petty self interest.
Yadav alleged that by passing resolutions against the CAA, states ruled by non-BJP parties were hurting the Constitution.
Lauding the government for Citizenship Amendment Act, Yadav also said that there has been improvement in national security ever since Bhartiya Janata Party has been voted to power.
Yadav quoted a statement by Trinamool MP Derek 'O Brien on how his relatives who went to Pakistan had to migrate and how those who came to India prospered.
"We have got the citizenship law so that O'Briens remain O'Briens and are not forced to convert to other religions," Yadav said.
The ongoing anti-CAA protest at Shaheen Bagh since December 15 had figured prominently in the debate in Lok Sabha on Monday, with the BJP and opposition parties trading charges.
Yadav also appreciated the move to appoint a Chief of Defence Staff for better coordination between the three wings of the armed forces - Army, Navy and Air Force.</t>
  </si>
  <si>
    <t>It has changed the narrative of what influences voters, says Lok Satta founder
The huge win registered by Aam Admi Party in Delhi for a second consecutive term proving beyond doubt that giving priority for education, health and decentralisation of power would fetch votes is a historical necessity for the country, said founder of Foundation For Democratic Reforms (FDR) and Lok Satta Jayaprakash Narayan.
The victory of AAP should be viewed in the context of changing electoral politics of the country. Had AAP been defeated then the narrative that if elections were fought honestly without distributing money, liquor, people would not vote would have continued. It would have also reinforced the perception that caste and religion alone would fetch votes than education and health for another 25 years. The victory achieved by AAP solely on the basis of its work and delivery of services to people should become the foundation for improving Indian democracy. The AAP's success would inspire change in urban areas first, he said.
Addressing a media conference on the Delhi election results here on Tuesday, Dr. Narayan said that the victory of AAP in 2020 was greater than that of its success in 2013 and 2015. This was the first time a political party went to the electorate and said "We worked for health and education and give us vote," and won the election against the might of BJP that could deploy any resources at its command and control the media.
In the Lok Sabha election, BJP gained 56% of vote share while AAP got 15%t and in a matter of months, AAP regained power with 50% of vote share. This demonstrated that people of Delhi showed maturity in voting differently at national and State elections keeping in mind what was good for them.
Thus, more than provocative issues like CAA, NRC, NPR, Ramjanma Bhoomi and Shaheen Bagh, people in Delhi gave priority for their day to day life, their children's education, health. Divisive factors like caste and religion would not always prevail was what Delhi elections proved, Dr. Narayan said.</t>
  </si>
  <si>
    <t>NEW DELHI: Delhi has recorded an estimated 27.48 per cent peaceful voter turnout till 1 pm on Saturday with 1.47 crore eligible voters expected to cast their votes in the election for the 70-member Delhi assembly.
The early hours saw low polling as very few voters chose to brave the early morning chill to cast their franchise even after the polling began at 8am in bright sunshine amid tight security. There are 672 candidates in the fray to elect a new government.
Complete Coverage on Delhi Elections
Delhi assembly elections 2020 live updates
The estimated turnout for north east Delhi till 2 pm was 34.82 per cent, according to the Election Commission's Voter Turnout App. Area-wise, east Delhi reported 31.31 per cent polling, north west Delhi 28.78 per cent, west 26.77 per cent, south 26.71 per cent, south west 23.25 per cent and Central 25.36 per cent turnout, the app said.
Delhi had recorded a voter turnout of 67.12 per cent in the last assembly polls held in 2015.
There are 81,05,236 male voters, 66,80,277 female voters and 869 third gender voters. They queued up to vote in the 13,570 polling booths across 2,689 areas in the national capital.
President Ram Nath Kovind, Delhi chief minister Arvind Kejriwal, Union ministers Harsh Vardhan and S. Jaishankar were among various MPs, including controversial BJP leader Parvesh Sahib Singh Verma, who cast their votes early morning along with their families.
Kejriwal, who is seeking another term from the New Delhi constituency, cast his vote along with his father, mother and wife at a polling booth in Rajpura transport authority in Civil Lines area amid tight security.
Congress interim chief Sonia Gandhi, former Prime Minister Manmohan Singh and former party President Rahul Gandhi turned up at the polling stations early in the day.
Sonia Gandhi, who was discharged from hospital after four days following stomach infection, arrived at a polling booth in central Delhi's Nirman Bhawan.
Former Prime Minister Manmohan Singh also exercised his franchise at the Nirman Bhawan polling station.
Rahul Gandhi, Congress MP from Kerala's Wayanad, also cast his vote at the NP Senior Secondary School in Aurangzeb Lane here.
A polling officer, Udham Singh, posted at Babarpur assembly constituency in east Delhi died due to cardiac arrest.
There was enthusiasm among voters of Neb Sarai, one of Asia's largest unauthorised colonies, as young voters came out in large numbers to exercise their right to choose their representative.
The polling will end at 6pm and the results will be announced on February 11.
In the election, the ruling Aam Aadmi Party (AAP) is making yet another attempt to return to power, while the Bharatiya Janata Party is determined to stage a comeback after 20 years. The Congress, which ruled Delhi for 15 years, is expecting a resurgence in its vote share.
In the last elections, Arvind Kejriwal-led AAP had registered a landslide victory by winning 67 of the 70 seats. The BJP had got three seats and the Congress drew a blank.
The AAP is contesting on all the 70 seats, while the BJP has fielded its candidates on 67 seats and has left three seats for its allies - two for Janata Dal (United) and one for Lok Janshakti Party (LJP).
On the other hand, Congress is contesting on 66 seats and has given four seats to its ally Rashtriya Janata Dal (RJD).
The Election Commission has identified 516 locations and 3,704 polling booths as critical voting stations along with 144 vulnerable polling stations and 102 expenditure sensitive pockets where paramilitary forces have been deployed. Activities at each polling station are being monitored through webcasting.
All the five polling stations in Shaheen Bagh, the epicentre of anti-CAA protests, have been declared "critical" by Delhi's chief electoral officer (CEO).
The police have deployed around 40,000 security personnel, 19,000 home guards and 190 companies of Central Armed Police Forces to ensure smooth conduct of the polls.</t>
  </si>
  <si>
    <t>NEW DELHI: Aam Aadmi Party's Amanatullah Khan won the Okhla seat by over 70,000 votes after defeating BJP's Braham Singh.
In the initial trends, Singh was leading by 194 votes, but Khan later took a huge lead and is all set to retain the seat.
Complete Coverage on Delhi Elections
The city's Shaheen Bagh and Jamia Nagar fall under the Okhla constituency. Shaheen Bagh has become the epicentre of protest against the Citizenship (Amendment Act) as women with young children have been on a sit-in protest there for nearly two months.
Less than two kilometres away from Shaheen Bagh, Jamia Millia Islamia students with the support of Jamia Nagar locals have been holding protests against the CAA on the road outside the varsity.</t>
  </si>
  <si>
    <t>NEW DELHI: With just two days left for it to end, the high octane campaign in Delhi Assembly polls reached its crescendo on Tuesday as Prime Minister Narendra Modi, Congress leaders Rahul and Priyanka Gandhi and Chief Minister Arvind Kejriwal pulled no punches in attacking rivals on the new citizenship law, unemployment and appeasement politics.
As the scions of the Nehru-Gandhi dynasty jumped into the campaign mode for the first time in the February 8 polls, Modi trained his guns at the ruling Aam Aadmi Party (AAP) and the Congress, saying Delhi needs a government that will not resort to appeasement but support the Citizenship Amended Act(CAA), abolition of Article 370 and issues of national security.
Rahul Gandhi for his part accused the BJP and AAP of spreading hatred in the society. He also accused the government of selling state enterprises such as IndianOil, Air India, Hindustan Petroleum and the railways as well as the Red Fort, and said, "He (Modi) may even sell the Taj Mahal".
Priyanka Gandhi attacked Modi over the issue of job losses and took a dig at his "sanyog-prayog" remarks on Shaheen Bagh, the epicentre of anti-CAA protests in Delhi, asking whether the rise in unemployment was a coincidence or his experiment.
At a poll rally on Monday, Modi said the protests against the new citizenship law in Shaheen Bagh and other areas here are not a coincidence but an "experiment" ("sanyog nahi prayog") and a political conspiracy to destroy the country's harmony.
Kejriwal said Union home minister Amit Shah wants to fight the entire election on Shaheen Bagh protests and that the BJP has no other issue.
"The BJP will not talk about anything else because they have nothing else to talk about. Just Shaheen Bagh, Shaheen Bagh, Shaheen Bagh, Hindu-Muslim , Hindu-Muslim, Hindu-Muslim and Pakistan, Pakistan, Pakistan...That is all they do," Kejriwal told NDTV.
In his second rally in the city in two days, Modi touched on various issues, including surgical strikes and his government's flagship Ayushman Bharat scheme.
"You must punish those who insult the armed forces. You should vent your anger through your vote. Delhi does not need a government which gives opportunity to enemies to attack us," he told the rally in Dwarka.
He said the national capital also needs a government that will give direction and not resort to blame game.
The anti-CAA protests in Shaheen Bagh and other places in the city did not find any mention in his speech, unlike his address in Karkardooma on Monday when he said they were not a coincidence but a political conspiracy to destroy the country's harmony.
"Delhi needs a government that will not resort to appeasement but support the CAA, abolition of (special provisions of) Article 370 and issues of national security," he said in a speech that lasted a little over an hour.
He also accused the opposition of spreading lies and rumours about the CAA, a legislation which seeks to give citizenship to the persecuted minorities of Pakistan, Bangladesh, Pakistan and Afghanistan. Muslims have been excluded from it.
The prime minister accused the Kejriwal government of not implementing the Ayushman Bharat scheme, the flagship initiative of the Centre, in the national capital and asked if the AAP government's 'mohalla clinics' will work if Delhiites fall sick outside the city.
The people of Delhi have seen how the AAP government practises the politics of hate, he said.
"People of Delhi have seen how the (AAP) government practises politics of hate. Delhi needs a government that will give direction and not resort to blame game."
Rahul Gandhi alleged that Modi and Kejriwal were not interested in providing jobs to youngsters, but were keen on making one Indian fight another for staying in power.
He said the current environment in the country, the hatred, the violence and the attacks on women were harming India and people were not benefitting from it.
"Modi and the BJP may be benefitting from it, but Indians are not. If you want development and employment, you will have to erase hatred from the hearts of people," the former Congress president told a party rally in Jangpura.
He hit out at the Bharatiya Janata Party (BJP) for not addressing the economic slowdown and the issue of unemployment, but instead, encouraging violence.
The aim of the BJP and the AAP was to spread hatred in the society, something the Congress could never do, Gandhi said.
He also slammed Modi for not talking about the economy and unemployment in his poll speeches and said the prime minister did not have the guts to do it.
"Narendra Modi and Arvind Kejriwal have nothing to do with this (creating jobs). They want to make one Indian fight another and stay in power," Gandhi added.
Alleging that Modi and Kejriwal could only think about power, he said, "They can announce anything in two minutes to stay in power."
The BJP also drafted its 240 MPs in its push to regain power in Delhi and asked them to campaign for the party in colonies populated mostly by poor voters. The party president J P Nadda made this announcement at its parliamentary party meeting on Tuesday, party sources said.</t>
  </si>
  <si>
    <t>The curiosity among people to know the outcome of the elections to the 70-member Delhi Assembly has heightened post-exit polls.
Tight security arrangements have been put in place at various centres across the national capital where the counting of votes polled in the high-stakes February 8 Delhi Assembly elections will take place on Tuesday.
The curiosity among people to know the outcome of the elections to the 70-member Delhi Assembly has heightened post-exit polls, that has forecast a big win for the ruling AAP, and the delay in announcement of the final voter turnout by authorities.
The election, largely seen as a battle between the ruling Aam Aadmi Party and the BJP, which went aggressive during the high-octane campaign, was held on Saturday, sealing the fate of 672 candidates -- 593 men and 79 women.
Click here: Constituencies to watch out for
Nearly 24 hours after the polling ended in Delhi, the Election Commission on Sunday announced that the final voter turnout was 62.59%, five per cent less than 2015, and asserted that it followed the laid down process to compile data, after the AAP questioned the "delay".
Authorities in the Delhi CEO Office are gearing up for the counting of votes and adequate arrangements have been made at the centres spread across 21 location in the national capital, spanning 11 districts, officials said.
The counting centres are located at CWG Sports Complex in East Delhi, NSIT Dwarka in West Delhi, Meerabai Institute of Technology and G B Pant Institute of Technology in Southeast Delhi, Sir CV Raman ITI, Dheerpur in Central Delhi, and Rajiv Gandhi Stadium in Bawana in North Delhi, among other places.
There will be 33 counting observers, officials said.
There were 13,780 polling booths where every vote was accounted for by the presiding officers which is a time-consuming exercise, Sandeep Saxena, Senior Deputy Election Commissioner, said at a press conference on Sunday.
Critical and vulnerable polling locations, numbered 545 and spanned 3,843 booths.
In view of the ongoing anti-citizenship law protest in Shaheen Bagh, the Delhi CEO's Office had put all five polling stations in the area under the "critical" category.
Security personnel kept guard at strong rooms storing electronic voting machines (EVMs).
Delhi Chief Electoral Officer Ranbir Singh, a day ahead of the polls, had said all EVMs have been tested and they are "foolproof and non-tamperable".
Exit polls on Saturday predicted an easy win for the AAP, which sought to retain power on development plank, against the BJP that ran an aggressive campaign centred around the issues of anti-CAA protests and nationalism.
Most exit polls also predicted that Congress is unlikely to open its account even this time in Delhi, which it ruled from 1998-2013.
Looking to capture power after 22 years, the BJP had mounted one of the most aggressive campaigns in the Delhi Assembly polls, with Union Home Minister Amit Shah leading the saffron charge on its planks of Hindutva and nationalism, and its strident opposition to Shaheen Bagh protests.
The issue often dominated the political discourse during the campaign, with many BJP leaders targeting the ruling AAP, and the Congress, accusing them of "misleading people" holding anti-CAA protests in Delhi.
A section of voters on Saturday claimed that the prolonged street agitation demanding revocation of the Citizenship Amendment Act (CAA) was "not an issue in the beginning of the campaign" but "political parties had slowly turned it into one".
Ballimaran constituency recorded the highest voter turnout of 71.6% among all the 70 assembly seats in the national capital, while Delhi Cantonment brought up the rear in polling percentage, according to data shared by officials on Sunday.
Okhla constituency recorded 58.84 per cent. Shaheen Bagh and Jamia Nagar fall in Okhla assembly constituency, where hectic polling had taken place till late afternoon.
Shaheen Bagh has been the epicentre of anti-CAA protests in Delhi, running into over 50 days now.
Protesters had taken turns on polling day on Saturday to cast votes to keep the agitation alive.
Seelampur constituency recorded a turnout of 71.2%, according to the data.
The turnout in the 2015 Assembly polls stood at 67.47%.
Over 1.47 crore people were eligible to vote in the Delhi polls, including 2,32,815 in the age group of 18-19.
Voters in various categories included males (81,05,236), females (66,80,277), service voters (11,608), third gender voters (869), and senior citizens (aged 80 and above) voters (2,04,830), officials said.</t>
  </si>
  <si>
    <t>NEW DELHI: Addressing a heavily guarded public meeting in east Delhi's Trilokpuri amid chants of Jai Shri Ram, Union defence minister Rajnath Singh on Tuesday claimed that BJP had never indulged in politics of caste, religion, sect or creed and only believed in justice and humanitarianism.
By passing Citizenship Amendment Act, Singh claimed that BJP had fulfilled the wishes of Mahatma Gandhi. "India was divided on the basis of religion in 1947 and many of our leaders were against it, but some people were in a hurry to get power. Mahatma Gandhi, at that time, had told Nehru and Congress leaders that if the minorities in Pakistan faced suffering and injustice, they should get respect and, if required, citizenship in India. We have fulfilled his wishes by passing CAA," Singh said.
Singh said even if a Muslim came from Pakistan, CAA would allow him to get an Indian citizenship. "The Opposition is spreading misinformation. I gave citizenship to (singer) Adnan Sami with my own pen as home minister and more than 600 Muslim brothers have got Indian citizenship in the last five years," he added. Singh went on to say that "India is secular state, not a Hindu state. There cannot be religious persecution here".
He claimed that Muslims were being misled that they would be stripped off their citizenship and sent to Pakistan.
"I am telling my Muslim brothers and sisters with full responsibility that no power in the world can take your citizenship away. If anyone even points a finger at you, our entire government and BJP will stand shoulder to shoulder with you," he said.
Singh said both Hindus and Muslims had made sacrifices in the freedom movement and a wedge shouldn't be created between the two communities. "India achieved Independence due to the sacrifices of young revolutionaries like Ashfaqullah Khan," he said.
Singh said sit-in protests were being held at several places because of the misinformation being spread. "I appeal to them as the defence minister. You are being misled. Not one Muslim brother can be touched," he said. Singh appealed to the crowd to consider Muslims as their own brothers, visit their households and hug them.
Wading into the subsidy row with AAP, Singh said people should think carefully and not sell their "niyat" and "imaan" for a few coins. "Free water and electricity are being used to seek votes. Who can buy the self-respect of Indians for a few coins?" he asked.</t>
  </si>
  <si>
    <t>NEW DELHI: Arvind Kejriwal is all set to be the chief minister of Delhi for yet another term, with exit polls predicting a win for his Aam Aadmi Party in the fiercely contested 2020 Delhi assembly elections.
A poll of 10 exit polls predicts 52 seats for the AAP, and 17 for the BJP. The Congress is likely to get only 1 seat.
If the exit poll predictions come true on February 11, when the votes are counted, it will be a big win for the AAP, which faced a very spirited and aggressive challenge from the BJP.
The Times Now-Ipsos exit poll, which came out first with the numbers, predicted 47 seats for the AAP and 23 seats for the BJP.
The India Today - Axis My India has predicted 59 to 68 seats for the AAP and 2-11 seats for the BJP.
Exit poll by Sudarshan News has predicted 24-28 seats for the BJP, which is the highest projection for the party by any agency. The AAP is likely to win 41 to 45 seats, Sudarshan News predicts.
The ABP News-C oter exit poll predicts 49-63 seats for the AAP and 5-19 seats for the BJP.
The Republic TV - Jan Ki Baat exit poll has predicted 48-61 seats for the AAP and 9-21 for the BJP.
The India News Nation has predicted 55 seats for the AAP and 14 for the BJP.
NewsX - Polstrat has predicted 56 seats for the AAP and 14 for the BJP.
India TV has predicted 44 seats for Arvind Kejriwal's AAP and 26 for the BJP.
In the 2015 assembly elections, Kejriwal's AAP got a record mandate winning 67 out of 70 seats. The BJP had won 3 seats while the Congress had failed to open its account.
The AAP had polled over 54.3% votes in 2015 while the BJP got 32.2% and the Congress 9.7%. In the 2019 Lok Sabha elections, the BJP got a whopping 56.9 per cent of the votes and the Congress got 22.6 per cent. The AAP with 18.2 per cent was at the third position.
High-decibel campaign
The AAP wooed the electorate with its development agenda and its promises to provide an honest government that would take care of the poor.
Both parties ran a high-pitched campaign with several public meetings and roadshows daily. Chief minister Arvind Kejriwal shouldered the responsibility of AAP's campaign with Rajya Sabha MP Sanjay Singh and Punjab MP Bhagwant Mann pitching in. Kejriwal held over a dozen townhalls, taking his government's report card to the public.
The BJP, which has not won in Delhi after 1993, showed its resolve to form a government this time with a high-decibel campaign which highlighted what it sees as a threat to national security.
BJP invoked major decisions taken by its government -- amending the citizenship law, abrogation of Articles 370 and 35A, and surgical strikes on Pakistan -- to seek votes, besides highlighting what it claims to be AAP's failure to ensure supply of clean water, installation of CCTV cameras and giving free Wi-Fi in Delhi.
The saffron party's campaign in Delhi -- which involved close to 200 MPs, 11 chief ministers and over 50 central ministers -- was personally managed by Union home minister Amit Shah.
The Congress, meanwhile, tried hard to stay relevant in Delhi politics. Wiped out in the 2015 elections when it polled less than 10% votes and didn't win a single seat, the grand old party has been desperately trying to regain its traditional vote bank of slums, resettlement colonies, Dalits and minorities.
Though its campaign lacked the incisiveness of the two rival parties, the last week of electioneering witnessed top Congress functionaries -- Rahul Gandhi, Priyanka Gandhi Vadra, Manmohan Singh and chief ministers of four states, among others -- making an appeal to bring back the party that governed Delhi for 15 years and built "world class" infrastructure. The party openly extended its support to anti-CAA protesters at Shaheen Bagh and Jamia Millia Islamia with an eye on Muslim voters.
Apart from free electricity and water to the poor, pucca houses to slum-dwellers, more amenities and ownership rights to residents of unauthorised colonies, clean tap water in every household, safety to women, jobs or allowance to unemployed, cleaner Yamuna, more buses and new schools and colleges are among major promises made by all three parties.
All three parties singled out the Poorvanchalis, who form almost a fourth of the total vote share, for special attention. All of them have given tickets to several candidates from the region. They have also been talking about regularisation of 1731 unauthorised colonies and giving ownership rights of properties to their residents to influence the 25 lakh voters living there.</t>
  </si>
  <si>
    <t>Kejriwal's reference to lord Hanuman coincided with the Congress accusing the AAP of invoking lord Ram's name for vote gathering, said a news agency.
Delhi Chief Minister and the head of Aam Aadmi Party (AAP), Arvind Kejriwal has said that the BJP is upset because he reads the 'Hanuman Chalisa'. Kejriwal further added that the BJP leaders should also start reading it (prayer to lord Hanuman) daily as it will improve their language.
Kejriwal's tweet follows a bitter election campaign for Delhi elections where leaders have often hurled insults at each other and it comes on a day when the election commission slapped a 24-hour campaigning ban on BJP MP Parvesh Verma for using the 'terrorist' tag to describe Kejriwal a few days ago.
"BJP is troubled since I read Hanuman Chaalisa. I desire that they read it daily too. They will find peace and their language will improve too," his tweet said.
Kejriwal's reference to lord Hanuman coincided with the Congress accusing the AAP of invoking lord Ram's name for vote gathering, said a news agency.
The agency cited Congress leader Sandeep Dikshit's quote to claim the party had requested the election commission to act against AAP for a video doing the rounds on social media showing a Hindu man being advised in his dream by a man playing lord Ram to vote for AAP. Kejriwal's party has denied its involvement with the video.
"This is a clear violation of the model code of conduct and the authorities should take action as no party can use the name of Gods to get votes, this is their agenda (AAP) to communalise the election," Dikshit was quoted as saying.
The second- last day of campaigning was marked with several religious references as Kejriwal had earlier welcomed the setting up of a trust to build a Ram temple in Ayodhya after the Supreme Court judgment.
"There is no right time for good work," Kejriwal said, virtually endorsing the announcement made by Prime Minister Narendra Modi in parliament on Wednesday morning.
Addressing a press conference at the Aam Aadmi Party (AAP) office, Kejriwal congratulated the people of the country, saying this was a good thing.
"Some people are asking about the timing. There is no right time for good work. Let's make announcements for good work," Kejriwal said before adding, "I want them to make more announcements today as well as tomorrow and there is no problem," Kejriwal said.
His response was to allegations that the BJP-led Centre could have timed the announcement to influence the assembly polls in Delhi, to be held in three days time on February 8.
Kejriwal even asked for double punishment for Kapil Baisala, the man who fired in the air at Shaheen Bagh, the venue of protests against the Citizenship Amendment Act (CAA) and National Register of Citizens (NRC), if it could be proven that he belonged to the AAP.
Kejriwal told reporters that there should be no compromise on national security.
"I am not aware of his (Baisala's) ties with any political party. If he is even remotely related to the AAP, he should be given a double punishment. If he deserves 10 years in jail, he should be given a 20-year jail term. There should not be any compromise on national security," Kejriwal was quoted as saying by a news agency.
Delhi police had claimed on Tuesday that Baisala was a member of the AAP, triggering a war of words between the Kejriwal-led party and the BJP.</t>
  </si>
  <si>
    <t>Bike-borne persons reportedly fired shots in the air, next to the anti-CAA protest site outside Jamia Millia Islamia, on February 2 night.
Congress president Sonia Gandhi was admitted to a private hospital following complaint of stomach pain on February 2 evening.
The government is yet to take a call on the quantum of its stake to be offloaded from the Life Insurance Corporation of India (LIC), whose stock market listing was announced by Finance Minister Nirmala Sitharaman in the Budget.
The government has ordered an inquiry into a study conducted in Nagaland by researchers from the U.S., China and India on bats and humans carrying antibodies to deadly viruses like Ebola, officials said.
Uttar Pradesh Chief Minister Yogi Adityanath on Sunday said Pakistan and AAP chief Arvind Kejriwal had felt pain when the special status of Jammu and Kashmir under Article 370 was withdrawn.
Days after Kalakshetra Foundation withdrew permission to use its auditorium to release Magsaysay awardee T. M. Krishna's book on mridangam, Viduthalai Chiruthaigal Katchi (VCK) leader Thol. Thirumavalavan on Sunday charged that it was proof that the country was being ruled by those who had faith in 'Manu dharma'.
Three people suffered injuries in a terrorist attack in south London on Sunday, during which Scotland Yard officers shot dead a terror suspect strapped with a "hoax bomb".
More than a handful of Democrats will compete with each other and indirectly against a highly controversial President Donald Trump, riding high on his imminent acquittal by the Senate, as the U.S. election season kicks off on Monday night with the Iowa Caucuses.
Pep Guardiola refused to criticise his players but said they must do better next season after Manchester City wasted numerous chances, missed a penalty and had Oleksandr Zinchenko sent off in a 2-0 Premier League loss at Tottenham Hotspur on Sunday.
Barcelona teenager Ansu Fati scored twice to lead his side to a 2-1 win at home to Levante on Sunday, finding the net in a league game for the first time in more than four months and becoming the youngest player to net a La Liga double.</t>
  </si>
  <si>
    <t>New Delhi: Prime Minister Narendra Modi on Tuesday said that February 8 was not a "chhutti" (holiday), but a day to send those who engaged in anti-national politics on leave (rashtra-virodhi rajneeti karne walon ki chhutti karne ka din).
Addressing a rally in Dwarka, Modi urged people to press the lotus button on Saturday to make "Delhi safe", free it from "anarchy and violence" and turn it into a "21st century word-class capital".
Taking a dig at AAP, Modi said BJP didn't believe in working only before polls. "Some begin working just six months before the elections. We start at the beginning itself... Haven't you seen how fast we are moving (after the 2019 general victory)?"
In a nearly hour-long speech, Modi mounted an attack on the "ruthless AAP government" for obstructing central schemes meant for the poor, while drawing up a long list of projects that were executed by the Centre and others that were in the pipeline. "No matter what political differences you have, how can anyone even think about obstructing schemes meant for the vulnerable? What vikrit maansikta must they have to do this? Here's a ruthless government that doesn't worry about your lives," he said.
Modi asked if a Delhi resident fell ill outside the city, would AAP move a mohalla clinic there to treat that person.
Modi also blamed Delhi government for delaying work on Metro's Phase IV.
He said Delhi needed a government that empowered the nation and "stands by our brave soldiers" and not ones "who weaken us and give an opportunity through their statements to our enemies to target us". Seeking support on issues of "national interest", such as CAA and Article 370 abrogation in J&amp;K, the PM said: "For selfish motives and appeasement, they (opposition) are instigating people. These people can weep for terrorists of Batla House. They can raise questions over our security forces, but can't develop Delhi". He added: "Delhi can't be developed by vote-bank politics, of hate and wrong intentions."
The PM said that the next decade would belong to India and its progress would depend on the decisions taken now. He projected the elections as a fight between decisive and obstructive sides, adding that Delhi needed a government that gave it "direction" and not excuses.
Modi credited the Centre with regularising 1,700-odd colonies and promised that a separate board would be set up for their holistic development. He said the Centre had developed modern infrastructure in form of peripheral expressways and Delhi-Meerut Expressway, apart from setting several projects in motion like rapid railways, metro expansion, and so on.
In an indirect swipe at AAP, the PM said: "They use indecent words for police while we honour 33,000 martyrs by setting up a memorial. We are working on creating a one-nation-one-ration-card to help Delhi's poor. Yaha ration card banwane ko lekar kaisi kaisi samasya thi, I don't even want to talk about them."
He claimed that the Centre had transferred over Rs 10,000 crore to people of Delhi through various schemes.</t>
  </si>
  <si>
    <t>Ahead of Union Finance Minister Nirmala Sitharaman presenting her second Budget, Delhi Chief Minister Kejriwal tweeted that Delhites had pinned a lot of hopes on it.
Delhi chief minister Arvind Kejriwal on Saturday turned the Union Budget into an election issue and questioned why Delhites should vote for the BJP after being treated in a step-motherly way.
"Delhi had high expectations from Budget, but step-motherly treatment meted out to it again. Delhi does not figure in BJP's priorities. Why should people vote for it," he tweeted.
Finance Minister Nirmala Sitharaman announced cuts in personal income tax, extended tax benefits for affordable housing and gave relief to companies on payment of dividend in the Union Budget for 2020-21 in her second Budget amid the worst economic slowdown in 11 years.
Ahead of Sitharaman presenting her second Budget, Kejriwal had tweeted that Delhites had hoped that the BJP-led central government would protect the interests of residents of the national capital. He also said that the Budget would reveal how much the BJP cares for the city.
Delhi will vote on February in the assembly elections. Kejriwal's Aam Aadmi Party (AAP) has been campaigning on the government's record of good governance that had laid thrust on education, public health, public facilities and infrastructure.
The AAP which swept the assembly election in 2015 winning 67 of the 70 seats is hoping to retain power even as the Bharatiya Janata Party (BJP) continues to run a high-pitched campaign on nationalism where the protests against the Citizenship Amendment Act (CAA) has become a favourite target of their attack.</t>
  </si>
  <si>
    <t>Jai Hanuman, Bharat Mata ki jai and Freebies - Arvind Kejriwal's ethos and ethics for his 3 rd innings at the helm of Delhi. His conciliatory note about centre seeking blessings from the Prime Minister marked his clean departure from being a regular centre confrontationist. His declaration of being the Chief Minister of everybody and forget and forgive assertion of the electoral days indicated his new found maturity winning hearts of opponents and adversaries and making fans crazy. His example of a student, a teacher, an auto driver and a metro pilot by name was just great and his invitation to everybody to knock his doors for anything they feel like reconfirmed his personalized love and care for his Delhites. Away from feeling being on the dais he let everybody in the crowd feel he is just among one of, and not someone superior to, them. He appeared to be really stealing a complete leaf of BJP's Sabka saath, Sabka Vikas and Sabka Viswas! He appeared to be talking to his family members trying sustain his emotional chord intact and further strengthened. It felt too good to everybody seeing his beloved leader appearing above party line, encouraged, recharged and eager to taking sides of everybody and talking on behalf of all of them.
But he hugely disappointed them who expected to hear from him his programmes and prospects for his future politics, who expected from him some new concrete roadmap of growth for his people, who expected his comments and views about current national challenges and quite clearly those expecting his greater role on the national arena. Glorifying his freebies comparing with God's free gifts and parents' free love appeared superfluously emotional and he did not appear to be grounded telling his people that other states have started copying his Delhi model of welfare.
Kejriwal is an intellectual at par, economics and economy being his own sphere of expertise. It may be assumed, therefore, that he must have thought of properly the economics of freebies before proceeding with them in a state like Delhi - cosmopolitan and focused. But then there is no substitute of money - requirement of money can be fulfilled only by money. He is absolutely correct when he says that Delhi mandate has given birth to a new type of politics - politics of work - and that other states have already started declaring freebies replicating his initiatives. What he is evading and not confronting with is - the road of freebies is one way lane with no scope of U turn and if these go on replicated throughout the country and at the centre too, how much money and wherefrom it is going to be generated from? Has he not initiated a vicious design of mass alluring the electorates to become godfather of the day but missing out immediately thereafter, for none has unlimited means and resources. The economics of freebies is always completely unsustainable thus seriously limiting the scope of politics of freebies.
Kejriwal is not the first Chief Minister - and definitely not the last - to return with people's repeat mandate. But he is surely the first to institutionalize freebies at mass scale, propagating and be proud of them. Sheila Dikshit did just preceded him, returned twice without freebies - with the same Delhi loving her too much in her days. There have been others also in more complex - and rather poor and illiterate - states where Chief Ministers did return setting records of performance, Nitish Kumar in Bihar, Mamata Di West Bengal, Navin Patnaik in Odisha remarkably being such states.
Though freebies have been here with us in one form or the other, but Kejriwal has clearly made it a rule of the game and it appeared to many that his return is mainly due to entirely the freebies only and if this thinking takes a root in our polity, it would just be opening a plethora of another set of nuisances making the game further dirtier. The political parties would be increasingly tempted to discover new areas of freebies to woo the electorates. This would just kill the entire development appetite of govts and political parties. Besides, govts are not earning huge profits on its tariffs and charges. The more the freebies, the more will be the new taxes and tariffs ultimately putting burdens on the heads of the very citizens. Thus Kejriwal's economic advisors have to press their minds more and more innovating ways to earn more and more revenues to fund the freebies.
AAP is said to be thinking of fighting state assembly and civic body's elections in coming times and the strategy of these upcoming elections would reveal its further policies and programs for the people for these elections. Before embarking on the future journey of further elections, AAP needs to formulate its roadmap for common growth, its vision of India, its ethos and policies and above all its strategy for achieving the goals envisaged. Its neutral stand on so many of the issues may hold good at Delhi because Delhi remains under dual guardianship of the state and the centre but at any other place AAP has to take a position head on and upfront and neutrality mantra and posture may not work. The way Kejriwal and AAP kept a safe distance with the burning issue of CAA/NPR/NRC may be a correct strategy limited to Delhi elections but as a political party aspiring to look national this is not going to simply work and not only it has to take a stand, it has to look like a party having its clear idea on each of the issues nation is facing.
Only time will prove whether the new found postures of AAP are the result of its own progression of its journey or merely a mantra given by strategist Prashant Kishor. Prashant Kishor remains largely a professional having expertise in strategizing a performing political party providing sharp edge to its electioneering but it is specific task oriented and not at all regular partner of performance and growth of a party. The party itself has to discover its path and its response to the issues at hand. It appears that the mantra of freebies came from Prashant Kishor only as it is finding echo at West Bangal also where Mamata Di has hired him. It is always desirable the gimmicks remain election strategy and not a lasting policy of a party. Be it as it may, at the end of the day, however, the greatest asset of AAP remains the activists' background of Kejriwal marked with irrevocable integrity and commitment to the cause of strong convictions and it is always above any other means to win the people. Those feeling that AAP's victory is only due to freebies need to get checked up their intelligence, for a student may pass the exams with guess papers/test papers but certainly not top the exams and keep on making repeated records - this certainly needs a tireless thorough labour all along and a deep unquestionable urge and hunger to always run an extra mile. That kejriwal could do it is beyond any doubts - freebies and Prashant Kishor might be just incidentals to his path of success. He already had his ammunitions ready, they only polished them to shine and kill!</t>
  </si>
  <si>
    <t>Arvind Kejriwal's decisive triumph in Delhi after the most ugly and polarised campaign the national capital has seen in recent memory holds several lessons for national politics. In an election where the chief minister was called a terrorist, where a Union minister raised slogans of "goli maaro", a sitting BJP MP raised fears of anti-CAA Shaheen Bagh protesters coming to "rape your sisters" and the narrative became about delivering a "current" to Shaheen Bagh, it is tempting to see Kejriwal's second successive sweep in Delhi as a clear repudiation of the pro-CAA protests and as a larger national message from Delhi's voters.
The politics of resistance will be hugely enthused by this result but the underlying political messages in this verdict may be a bit more complicated. First, Kejriwal's decisive sweep is a clear thumbs up for his model of governance, the "bijli half, paani maaf" model, coupled with revitalising government schools and hospitals. When AAP swept Delhi in 2015, it was still riding anti-corruption movement's momentum. Kejriwal's big repeat now is a victory for his government's track record in office.
Second, while BJP will be disappointed by the steep fall in its vote share from 56.9% in 2019 when it swept all seven parliamentary seats in the city, Delhi in recent years has been characterised by what can be called the Modi-Kejriwal voter. This is a class of mobile voters who have tended to vote for Modi in national polls and for Kejriwal at the state level. Kejriwal understood this well. He totally reinvented his public communications turning away from the politics of confrontation against Modi to a gentler, more considered positioning.
When he was called a terrorist, he folded his hands and told voters, if you think I am a terrorist, please vote BJP. When home minister Amit Shah said that Delhi's existing schools were in a shambles, he humbly responded by inviting him to see the schools for himself, saying "don't make fun of the hard work put in by students, teachers, and parents of Delhi government schools."
In that sense, Kejriwal took a leaf out of Narendra Modi's original political playbook in Gujarat, when he would retort to every charge hurled at him by positioning it as an assault on five crore Gujaratis. If Modi made it about Gujarati 'asmita' then, Kejriwal has made it about respect for the work of Dilliwalas and keeping what he called "dirty politics" out of governance issues. If Modi once said that the system and the files remained the same, but he had changed the way they worked in Gujarat, Kejriwal has similarly tom-tommed the big changes he has made to the way once downtrodden government schools are run by changing the ways they are managed.
Third, Kejriwal clearly kept his distance from the anti-CAA protests. For a political leader who forged his career in street protests, the Delhi CM's refusal to engage with the protests was telling. Aside from one throw-away line by Manish Sisodia that he stood with Shaheen Bagh, AAP studiously avoided the issue though BJP tried to make the elections only about CAA.
Instead, Kejriwal laid claim to his own brand of religiosity. He merrily sang the Hanuman Chalisa when goaded by a TV anchor. He insisted that he and his party were "not soft nationalists" but "hardcore nationalists" even as he promised to start deshbhakti classes in schools. Both claims were aimed at puncturing the BJP's political copyright on Hindu religiosity and the iconography of Bharat Mata.
The verdict is an affirmation of AAP's governance successes, not a repudiation of CAA. AAP itself did not challenge the CAA in this election.
Fourth, the extremist language of some BJP leaders did not go down well with many Delhi voters. Yet, the party upped its vote share by several points above 32.2% it won in 2015, attracting more than its core vote bank. With no CM face and Manoj Tiwari's many gaffes backfiring, BJP went all out with CAA messaging and didn't have much else to offer. Delhi's urban voters have chosen Kejriwal but this doesn't settle the CAA debate. BJP is unlikely to back off from it.
Congress's complete collapse also helped AAP. If Congress had not totally rolled over, BJP may well have done much better in a three-way contest.
Delhi has shown yet again that BJP's nationalist positioning doesn't cut it when it is confronted with a determined regional leader with a local message.</t>
  </si>
  <si>
    <t>CHENNAI: General secretary (headquarters) of BJP state unit K S Narendran and three other party functionaries on Monday petitioned Tamil Nadu chief minister Edappadi K Palaniswami seeking "swift and appropriate action" against people who attacked party cadre and pro-CAA campaigners.
The BJP state functionaries submitted a three-page petition to the CM, listing out the alleged attacks on the party functionaries in Chintadripet and Otteri police stations in Chennai and on deputy CM O Panneerslevam's son and MP, O P Raveendranath Kumar, in Theni district. They also mentioned the murders of a party functionary in Trichy and a police special sub-inspector in Kanyakumari.
"We requested the CM to act immediately against the perpetrators of these incidents and the forces behind the violence acts," said Narendran after a meeting with CM at the secretariat on Monday.
"The CM is often telling that Tamil Nadu is a peaceful state. However, there are certain forces that are trying to unleash violence to disturb its peace and harmony. Even the sitting MP was attacked recently. This is a cause of concern and it should be addressed at the earliest," he said.
He said the CM had been receptive. "The CM said he was well aware of the incidents. He assured suitable action at the earliest," Narendran added.</t>
  </si>
  <si>
    <t>The ongoing anti-CAA protests across Tamil Nadu are evidence of strong feeling against the discriminatory law in the State, as in many States. The protesters want the Edappadi Palaniswami government to pass a resolution against the CAA in the State Assembly so as to exert pressure on the Narendra Modi government to repeal the law that links citizenship to religion, and restore equality of religions. People do not take to the streets braving scorching heat if they are not fully convinced of the rightness of their cause.
Chief Minister Palaniswami has stated that the CAA does not affect anyone, betraying a lack of understanding of what it portends for India's principal religious minority -- the Muslims. Of course he can draw comfort from the fact that he and superstar Rajinikanth are on the same page on the issue. His assurance that his party and government will shield the Muslims cannot be taken at face value for the simple fact that they will be impotent to do anything about it when CAA is enforced. His argument that the Opposition is misleading the people is specious, if anything.
United Nations Secretary-General Antonio Guterres cannot be said to be less sophisticated and objective than Palaniswami to say that the 'CAA will render a large number of Muslims stateless'. The mention of six religions and the omission of one religion do not befit the all-embracing character of Indian democracy nurtured by the Constitution drafted by India's best political genius B.R.Ambedkar. Clearly, Mr. Palaniswami is toing the line of the Modi government. There is a general public perception that the AIADMK government is subservient to the BJP government as its continuance in power hinges on its singing from the latter's hymn-book.
Mr. Palaniswami's claim that AIADMK is a pro-minority party is belied by its stance on CAA. The party voted for the enactment of CAA, crucially in Rajya Sabha. Tamil Nadu is the only non-BJP ruled State where peaceful anti-CAA protesters were brutally lathi-charged. By sending a memorandum against the CAA with two crore signatures to the President, DMK has proved its credentials as a defender of rights of religious minorities. The least the State government can do is to remember the commitment to secularism of Periyar, Anna and MGR and accede to the demand for an anti-CAA resolution in the Assembly, failing which history will judge it harshly.</t>
  </si>
  <si>
    <t>The BJP government is expected to move a resolution in favour of the Citizenship (Amendment) Act (CAA) after a special discussion on the Constitution on March 2 and 3 during the Assembly session, senior sources in the party said on Monday.
The resolution is expected to be moved towards the end of the special discussion. It is expected to trigger resistance from both the Congress and the JD(S).
Speaker Vishweshwar Hegde Kageri said that a special discussion on the Constitution of India would be held next month to commemorate the 70th year of the adoption of the Constitution. Though the Speaker expressed hope that the discussion would focus on the Constitution and that legislators would take part in it by rising above party politics, there are apprehensions in some legislators that CAA and the National Register of Citizens may figure in the debate.
Already, the BJP-ruled Gujarat has passed a resolution congratulating Prime Minister Narendra Modi and Union Home Minister Amit Shah for securing the passage of CAA amid opposition from the Congress. Several States ruled by other parties have passed anti-CAA resolutions.</t>
  </si>
  <si>
    <t>While addressing a public gathering in Madhya Pradesh's Indore on February 15, the former general secretary of All India Congress Committee (AICC) and veteran party leader Digvijaya Singh spoke about Citizenship Amendment Act (CAA). He said, "In Indian Constitution, no decision is taken on the basis of religion. Our main objection against CAA is that they (BJP) are trying to divide the communities on the basis of their religions. 'Atithi Devo Bhava' is culture of India and we welcome all on that basis."</t>
  </si>
  <si>
    <t>A core voter may be enthused by the incendiary rhetoric but the less ideologically aligned may not
In budget week, a minister of state for finance would be expected to prepare himself for D-day behind the forbidding walls of North Block. But junior finance minister Anurag Thakur finds himself in the news for the wrong reasons. A rabble-rousing speech delivered by him on the Delhi election campaign trail, where he is seen inciting the crowd to deal with "desh ke gaddar (enemies of the State)" has gone viral. That a Union minister should so cavalierly resort to inflammatory speech reveals a brazen disregard for the rule of law and exposes the limitations of the code of conduct.
While the Election Commission did ban Thakur from campaigning for 72 hours on Thursday, the episode raises a fundamental question: Is winning an election at all costs far more important than ensuring communal peace? And what should be ministerial priority -- focusing on the budget and the economy or stirring up a potential Hindu-Muslim divide on the street?
In normal times, such questions may be ignored, since the rules for winning elections and preparing a good budget are different. Yet, these are scarcely normal times, with images of street protests over the Citizenship (Amendment) Act (CAA) and mounting concerns over the economy competing for headline space. The Union Budget and the Delhi elections are only a week apart. The budget is being delivered at a time when the economy is in serious disrepair, while the Delhi elections come at a time when the Bharatiya Janata Party (BJP) has just lost power in Jharkhand and been outsmarted in Maharashtra.
Nirmala Sitharaman, Thakur's senior in the ministry, has already been under the scanner over the last eight months. As the country's first full-time woman finance minister, Sitharaman was always going to be looked at with an extra sharp lens -- breaking the glass ceiling within a patriarchal set-up is never easy. Every move and word uttered by the minister has been subject to microscopic examination, which is slightly unfair since much of what ails the economy predates Sitharaman's ascent. An ill-conceived demonetisation exercise and a badly-structured Goods and Services Tax (GST) regime have been principally responsible for the decline in growth. The photo-op of the prime minister with economists and industrialists in pre-budget meetings with the finance minister conspicuously absent is terrible optics, only seeming to confirm the worst fears about a minister with limited authority.
Optics do matter as the Narendra Modi government is finding out in the harsh winter of discontent that has enveloped several parts of the country. Ever since it returned to power with a thumping majority in May 2019, the impression has been of an autocratic government that is determined to use its parliamentary majority to push a majoritarian ideological agenda. The headline news has been dominated by polarising issues, be it Article 370 or the CAA-National Register of Citizens (NRC) standoff. Even the government's best efforts to get the economy back on track with a series of announcements aimed at boosting investor sentiment have had limited impact on the ground. That is, in part, because the messaging has been all wrong: A conflict-ridden political agenda runs at cross purposes with a growth-driven economic agenda. The notion of inclusive vikas (development) coexists uneasily with the politics of exclusive, discriminatory legislation.
In particular, the concept of sabka vishwas (the trust of everyone) is now missing from the Modi government's clarion call to build a new India. This new India ideal is premised on constructing the building blocks of an aspirational India, where jobs, education, and health are prioritised over identity politics. Modi 1.0 with its focus on large-scale, well-targeted welfare schemes attempted to create a sense of hope in the people that "mera desh badal raha hai" (my country is changing). In contrast, Modi 2.0 appears to be trapped between focusing on the core issue of economic revival and being distracted, deliberately or otherwise, in keeping the communal pot boiling by raking up issues that will only deepen mistrust even among certain key demographic groupings that voted overwhelmingly for a Modi-led government last year.
For example, in India Today Group's Mood of the Nation poll as many as 43% Indians said that the CAA-NRC was a distraction from the real issues of jobs and economic growth; unemployment was the number one concern for 32%, followed by agrarian distress and rising prices. The feeling of being disconnected from the government's policies was highest among the young people, a core vote-base for Modi. It is this disconnect that should worry the government when its ministers speak contemptuously of protestors as a tukde-tukde gang (anti-nationals) who deserve to be shot. Or when the home minister goes to the extent of asking voters to show such anger while pressing the EVM button that the residents of Shaheen Bagh feel the current. A core BJP voter may well be enthused by the incendiary rhetoric but for those less ideologically aligned, a combination of mounting economic anxiety, social disharmony and acrimonious political confrontation can create a dangerous alienation. It makes one wonder: Who really is the tukde-tukde gang that wants to divide and rule?
Post-script: Long before he became a minister, Anurag Thakur was the Indian cricket board president when he was forced to apologise to the Supreme Court for perjury and contempt. Will the minister apologise this time for incitement to violence? Or is this the "new" India where ministers can shoot and scoot with no fear of any punishment?</t>
  </si>
  <si>
    <t>Amid the tumult over changes in the Citizenship Act, Prime Minister Narendra Modi is said to have firmly maintained that the support for him which resulted in BJP getting a stunning tally of 303 seats in May last year remains intact. The confidence, which was evident on Friday when he exhorted NDA MPs not to be defensive on CAA, runs through the Budget.
Amid ceaseless commentaries about the economy being in free fall and the warning that the declining GDP numbers amid social unrest could spark the kind of unrest which led to destabilisation of strong regimes in other locales, the government has held its nerve and is going to press along the path that has been attacked by pundits, here as well as abroad. There has been a 'deviation' from the fiscal deficit target, but the government has resisted the temptation to abandon the road of rectitude altogether in order to buy peace with sections which are supposed to be sullen.
The money so secured will be spent on infrastructure development which will be of a piece with the vision of a 'powerful nation' that Modi has successfully pushed since 2014; something which is also integral to the 'strong leader' model associated with him. Proposed changes in the tax regime might disappoint the better off among middle-class taxpayers who stood by him in 2014 and 2019, but perhaps reflects the calculation that a constituency which bought into the 'nationalism' and 'Hindutva' project will not be fickle, at least not so early. This is not an extravagant hope as the enduring popularity of other 'nationalists' attests to the power of affectatious polarisation.
The concessions will certainly strengthen Modi's hold over the 'aspiring' ones who have broken into the middle-class category or those who are stuck there: a significant number who have been a big factor in BJP's success. They, like the multitudes in rural areas, endorsed him on demonetisation and will be pleased with the belated move to strip NRIs of their tax immunity and glamour. Those engaged in farm and allied sectors will be pleased with the attention showered on them. True, the promises made in the last term have not borne fruit. Schemes -- from the plan to create a network of warehouses to running of special trains and flights to transport perishable farm produce -- are not going to result in tangible benefits immediately. But these can help underpin the promise to remedy the 'raw deal' meted out to rural areas and farmers over decades.
The rich will be happy with the attempt to smoothen the rough edges of the I-T department through the taxpayer charter, and the start-up entrepreneur will welcome the relief in taxation on ESOPs.
The outreach to MSMEs and increased duty on imports will help placate constituencies which were aggrieved over reforms like GST. The national combined online recruitment exam will certainly go down well with the 'aspiring youth'.
The budget is full of big ideas, large infrastructure projects, embrace of technological breakthroughs and the challenges they pose -- crucial ingredients which form part of the mystique of 'the leader'. It factors in shrinking globalisation, reduced power of monetary policy, arrival of data as the new oil as well as disruptors like AI and machine learning.
But its strength lies in not giving offence, NRIs being the sole exception, to any significant section: not a small achievement in times of slowdown and social strife. It shows the PM remains focused on his script of development.
It brings out his belief that he enjoys sufficient support to go ahead and also, that he will soon have money -- from access to sovereign wealth funds, sale of government stake, savings through direct benefit transfer as well as increase in revenue when recovery gets underway -- to ensure delivery.</t>
  </si>
  <si>
    <t>LUCKNOW: Even as the Opposition has been mounting attack on government over the amended citizenship law by calling it anti-Muslim, BJP has come up with a plan to use the legislation to consolidate its support base among Dalits in the state, considered a core vote bank of BSP.
Top BJP sources said the party has directed leaders and cadre to visit Dalit-dominated pockets and tell them that the citizenship law is in favour of SCs and STs who migrated to India after facing persecution in Pakistan, Bangladesh and Afghanistan.
BJP also plans to use the promulgation of the new citizenship law to win over educated youth ahead of elections for the 11 graduates' and teachers' constituency seats of the legislative council. Sources said the party seeks to neutralize the Opposition's allegations accusing BJP of bringing a law against Muslims, Dalits and poor.
The saffron party has roped in its Dalit cadres in the drive, days after PM Narendra Modi said that most of the persecuted minorities in Paksitan, Bangladesh and Afghanistan belonged to lower castes.
UP BJP general secretary and in charge of the SC/ST Morcha, Govind Narayan Shukla confirmed that SC cadres will be part of the ongoing Jan Jagran campaign to remove any apprehensions among Dalits about the citizenship law.
He said, "The party has asked all its organisational wings to fan out across the state, essentially in violence-hit areas, for interactions."
Some Dalits got swayed by the Opposition propaganda during anti-CAA protests, said another party leader. "Dalits and poor need to be told separately that there is nothing against them in the law," he said.
UP BJP chief Swatantra Dev Singh and general secretary (organisation) Sunil Bansal will directly monitor the campaign through WhatsApp groups, said sources. Party functionaries have been asked to click photos of their meetings with different caste groups and upload them on the groups.</t>
  </si>
  <si>
    <t>JALANDHAR: While Punjab BJP cadre appear enthusiastic after their party managed to make the Shiromani Akali Dal (SAD) do an about-face in Delhi, a figure cited by party's state unit president Ashwani Sharma, in two meetings of with workers about missed calls from Punjab in support of the Citizenship (Amendment) Act (CAA), tells a different story.
Sources said during a meeting of BJP members in Chandigarh on Monday, Sharma had said there were just over 1 lakh missed calls on the mobile number given by the party to register support for the CAA.
On Wednesday, he is said to have reiterated the figure in a meeting in Amritsar as he asked party workers to pull up socks, saying that the number was too low as there were 30 lakh members of the party in Punjab.
When asked on Thursday about BJP's claims of huge growth in its membership in Punjab in light of such a low number of calls in support of CAA, Sharma claimed that he "deliberately cited a low figure before the party workers" to push them for working more aggressively on the issue. "These are internal things of the party. I shall give the final number after this campaign will end. We never give exact figures when a campaign is on so that workers don't get complacent," he added.
Asked what is the actual number, he said, "Real number is several times higher than what I said and we shall disclose it once the campaign is over."
About the party's membership in Punjab, he insisted that there were total 30 lakh members of BJP in the state.
When BJP launched its membership drive through missed calls, the party leaders claimed that over 23 lakh members were registered. Asked how many of the 23 lakh members registered through missed calls could finally be verified, he said that the number was 18 lakh and the party even had their addresses. "There were only 5-7 % who could not be verified. Now, our total membership the membership is touching 30 lakh," Sharma said. Punjab BJP membership in charge Dyal Singh Sodhi claimed that in the membership drive last year, 10 lakh new members were enrolled. "Now total membership is above 30 lakh," he too insisted.</t>
  </si>
  <si>
    <t>Protestors opposing the Citizenship Amendment Act (CAA) and the National Register of Citizens (NRC) have often raised "kagaz nahi dikhayenge" (won't show papers) slogans in order to register their defiance to the Act.
Senior RSS functionary Ram Lal has predicted that the anti-Citizenship Amendment Act (CAA) protestors, who have often voiced their resistance to the Act by saying they will not show official documents to prove their identity, will be dealt a blow by the results of Delhi assembly polls, said a news agency report.
Ram Lal also urged voters to carry their official documents with them and keep in mind who can make Delhi the best capital city in the world, when they press the button on the voting machine. He made the comments after casting his vote in the capital on Saturday.
"My message to the voters is 'aaj apna kagaz jaroor lekar jayen. Kagaz jaroor dikhayen' (Take your document with you today and you must show your document, that's my appeal to you)," Lal said.
Protestors opposing the Citizenship Amendment Act (CAA) and the National Register of Citizens (NRC) have often raised "kagaz nahi dikhayenge" (won't show papers) slogans in order to register their defiance to the Act.
Ram Lal said that Delhi will get a government that can coordinate with the Centre.
"Today, mentality of not showing documents will be defeated and," he said.
Another senior BJP leader Shyam Jaju, made a similar comment by claiming that those who were allegedly funding the anti-CAA stir Shaheen Bagh will be defeated in the polls along with their supporters.
"Aam Aadmi Party's Amanatullah Khan funded Shaheen Bagh and Delhi's Deputy CM supported it...They have done nothing to lift the blockade (at Shaheen Bagh)," Jaju said, claimed PTI.
The voting in Delhi ended at 6 pm on Saturday and the counting of votes will take place on February 11, Tuesday.</t>
  </si>
  <si>
    <t>Addressing a rally at Badarpur Assembly constituency in the Capital, Uttar Pradesh Chief Minister Yogi Adityanath attacked the protests against the Citizenship (Amendment) Act and also talked about the efforts of the Modi government at the Centre.
Having arrived two hours late, Mr. Adityanath said: "I would have been here at five o'clock. I had planned my programme accordingly but because of Shaheen Bagh..."
He then started speaking about the various efforts made by the Modi government such as the Ayushman Bharath Scheme, Swachh Bharat Mission and others.
He said the Kejriwal government did not allow various schemes of the Centre to be implemented in the Capital.
He said Arvind Kejriwal (Chief Minister) was trying to create tension in the city by supporting protesters in Shaheen Bagh. He also told the crowd: "Do you want a BJP government or a government of people feeding Shaheen Bagh biryani?"
He dismissed the stirs as "excuses", saying that the protesters want the removal of Article 370 and triple talaq.
The protesters are against the win in the Ayodhya temple case, he added.
In relation to CAA, he said action has been taken against people protesting against the Act in Uttar Pradesh.
He said properties of protesters in his State were seized to recover the costs of public damage.
The Uttar Pradesh Chief Minister said after coming to power, he not only ensured safe passage to the devotees in Kanwar yatras but also ensured that the police did not disturb them during their programmes that include music and DJs.
"Whoever is attempting to attack the BJP, unhe boli se nahi, police ki goli se samjhaya jayega [They will not be taught through dialogue, but with police bullet]."</t>
  </si>
  <si>
    <t>Clashes triggered on Sunday by pro- and anti-CAA protesters continued for the third day on Tuesday in northeast Delhi as the death toll mounted to 13. Most of the deaths were due to gunshot wounds, their families have told The Hindu.
Mobs carrying lathis roamed the streets of northeast Delhi, attacking shops and burning vehicles even as Delhi police PRO M.S. Randhawa claimed that the "situation was under control". Rioters also opened fire and threw stones at each other.
Read: Delhi violence live updates: Shoot at sight order issued in northeast Delhi
Late in the evening, curfew was imposed at Maujpur, Jaffarabad, Chandbagh and Karawal Nagar. Shoot at sight orders in parts of northeast Delhi were also issued. Also, police sources said the anti-CAA protest site in the troubled area had been "cleared".
Dr. Sunil Kumar, medical director of Guru Teg Bahadur (GTB) Hospital, said 57 persons had been admitted on Tuesday, taking the total brought there to 150. "About 20 of the injured are in a serious condition. Many have sustained firearm injuries."
Chief Minister Arvind Kejriwal met the victims at GTB Hospital and MAX Hospital and said the "madness must end immediately".
Earlier, Mr. Kejriwal met with Home Minister Amit Shah to discuss restoration of peace in the capital. "The meeting with HM Amit Shah was positive and it was decided that all parties will rise above party politics and take steps to restore peace," he told reporters after the meeting. "The police are doing their bit and the HM has assured that whatever force is needed will be provided when we told him about some MLAs saying the police deployment was less than adequate."
Also Read: Delhi violence | CBSE exams put off in 86 centres in northeast Delhi
Head constable Rattan Lal, who died in the violence in Delhi on Monday, was laid to rest on Tuesday in the presence of senior officers, including Delhi Police Commissioner Amulya Patnaik. Lal's family, which received the body at the mortuary late in the afternoon, said he died of a gunshot injury.
The body was taken to Kingsway Camp, where the last rites were performed.
"He was ill on Monday. He had high fever. His wife asked him to take leave but he still went. What could he do also especially in this situation and when there are fewer officers," Lal's brother-in-law Deepak Bari said.
Mr. Bari said Lal's wife received a call around 4 p.m. that he had been injured and was in a serious condition. "She then called us in Jaipur where we reside. We switched on the TV and news reports said he had died. We immediately left for Delhi," he said.
Five of the other dead have been identified as Mohammed Furkan, Shahid Khan, Nazim, Vinod and Rahul Solanki. Outside the mortuary of Guru Teg Bahadur Hospital, on Tuesday, families of deceased gathered to receive the bodies of their loved ones.
Hari Singh Solanki, Rahul's father, a resident of Dayalpur, said he called the police control room around 3 p.m. after he sensed tensions escalating in the area, but no one turned up. "I called all the police officers whose numbers I had but no one turned up. My son died when he had gone to buy milk just around the corner. He was shot," he said.
"We took him to a nursing home nearby; they refused to treat him. We wanted to take him to GTB Hospital straight but the road was blocked due to clashes. We then took him to a government hospital but he was dead by then," the father said.
Shahid's brother Imran said he got married four months ago and his wife was pregnant. "He is an autorickshaw driver and had gone to work in the morning. Around 4 p.m., we were informed that he had been shot. We found his body two hours later," he said.
He was a resident of New Mustafabad and native of Bulandshahr. Imran said their brother had got a WhatsApp message of the death in their village. "He received his photos on WhatsApp and called me. We went looking for him but couldn't find him for two hours. We were informed that he was shot in Bhajanpura," he said.
Subsequently, the family was informed that he has been brought to a nursing home close to their residence. They then went there and brought the body. "We kept his body in the street for an hour not knowing what to do. Elders in the area then suggested to take him to hospital for post mortem. He was shot in the chest," Mr. Imran said.
Vinod Kumar, resident of Brahmpuri, was stoned to death on Monday night, his family said. His son Monu said that the two had gone out to the street when stones were thrown at them. "Nobody came to help us," said the son who also sustained injuries.
Mohammed Furkan's brother Mohammed Imran said that he looked for his brother in GTB Hospital's emergency ward for a while before he could finally find his body.</t>
  </si>
  <si>
    <t>The die has been cast. Now, it is up to the voters to decide! After a no-holds-barred campaign, it is time for the people of the Capital to come out and exercise the franchise at 13,750 polling booths on Saturday.
While the ruling AAP is making a bid to return to power, the BJP is seeking to get its chief minister in the National Capital after 20 years. The Congress, which has ruled Delhi for 15 years, is expecting resurgence in its vote share which switched to AAP in 2015 when Arvind Kejriwal's party won 67 of the 70 Assembly seats. The BJP had won three and the Congress none in 2015.
Over 1.47 crore people, including 2.08 lakh first-time votes are eligible to vote today. Of the 672 candidates in the fray, 148 are independents and 79 women. In 2015 the poll percentage was 67.47 while it was 65.86 in 2013.
THE LAST LEG
In the last few days before the poll day, AAP and BJP used all their might trying to woo voters through rallies, roadshows and door-to-door meetings across the Capital. Some star campaigners of the Congress, which otherwise showed a low-key attempt, were also seen building the momentum with a few rallies and public meetings in the last few days. Having tried to fight much of the election campaign on the strength of its government's achievements, particularly in health and education, Arvind Kejriwal's AAP was forced to address the BJP's persistent attacks on him as an anti-national a couple of days ahead of polls.
The BJP, through its top brass including Prime Minister Narendra Modi, Home Minister Amit Shah and Uttar Pradesh chief minister Yogi Adityanath, tried to corner the AAP government on issues of governance and, of course, Shaheen Bagh, where women are leading one of the longest anti-CAA protests.
Throughout the campaign, Kejriwal held 200 meetings, which included 34 roadshows, 15 public meetings and 13 townhalls. The BJP organised thousands of meetings, padyastras and roadshows and rallies addressed by top leaders including Modi and Shah. The Congress held four public meetings addressed by Rahul Gandhi and Priyanka Gandhi and 150 small public meetings with star campaigner.
"Delhi BJP held 6577 meetings for the Assembly elections from December 22, 2019 to February 6, 2020 including Nukkad meetings, roadshows and rallies. PM Narendra Modi had addressed three rallies, HM Amit Shah held 52 public meetings, roadshows and nukkad meetings. National president Jagat Prakash Nadda had 41 public meetings, roadshows and nukkad meetings," said BJP's convener of Assembly Election Committee and national secretary Tarun Chugh.
Delhi has traditionally voted differently in Assembly and general elections. BJP has, so far, retained its 32-35 per cent vote share in Assembly polls in Delhi. It, however, got 46.5 per cent in 2014 Lok Sabha polls and 56.5 per cent in 2019. For AAP, the share plummeted to 18 per cent in 2019 from 33 per cent in 2014 elections.
MANIFESTOS FOR A BETTER DELHI
All the three parties promised a better Delhi in their manifestos. AAP's 28-point manifesto focused mostly on its earlier promises while talking of a deshbhakti course in government schools. Apart from taking forward the 13 assurances that featured in the 70-point action plan of 2015, AAP's 2020 manifesto had promises of reviving the Yamuna, justice for victims of 1984 Sikh riots, and regularisation of unauthorised colonies, to name a few.
It also promises to consider keeping shops, restaurants open round the clock on the lines of Mumbai. BJP offered a host of promises, including some freebies and Rs 10 lakh jobs, promotion of e-vehicles, availability of wheat flour to poor families at Rs 2 per kilogram. Congress offered free electricity up to monthly consumption of 300 units, 25 per cent of the budget to environment to curb pollution.
MULLAH, MEMES AND DRUGS
Election officials said that the law enforcement agencies - Delhi Police, Excise Department and Narcotics Control Bureau have seized illegal cash, liquor, and contrabands to a tune of Rs 55.
crore with Rs 10 crore cash. The numbers are much higher, in fact 25 fold, than last Assembly election (2015) when Rs 2.1 crore was seized ahead of polls. Unlike, 2015, the 2020 poll campaign by all three parties witnessed a social media slugfest being played out on Twitter, Facebook and Instagram - with the ostensible objective of wooing Delhi's more than 17 lakh voters aged between 18 years and 25 years.
The choice of arsenal in the aggressive round of exchanges was live videos on Facebook and Instagram, apart from, of course, scorching memes.
WAR OF WORDS
Even as the campaigning ended on Thursday, AAP, BJP and the Congress indulged in a war of words on Friday. A day after an officer on special duty in Delhi deputy chief minister Manish Sisodia's office was arrested by the CBI for alleged bribery, BJP MP Parvesh Verma drew a link between the incident and the Shaheen Bagh protests. "OSD is just for name... This money goes into Delhi deputy chief minister Manish Sisodia's pocket, who spends it on biryani for people at Shaheen Bagh," Parvesh Verma, told a news agency.
Sisodia promptly responded to the BJP MP's comment by sending him a legal notice. Sisodia had earlier took to Twitter saying that he was aware of the arrest of a GST inspector for taking bribe. "This officer was posted in my office as OSD. CBI should get him punished strictly.
I have got many such corrupt officials caught in last five years," Sisodia tweeted. Delhi Congress chief Subhash Chopra said that the OSD will not take bribe without the consent of his boss - Manish Sisodia.</t>
  </si>
  <si>
    <t>KOLKATA/HOWRAH: Aishe Ghosh on Friday attacked RSS and its affiliates BJP and ABVP for targeting the student community and democratic atmosphere on campuses. The JNU students' union president was at Jadavpur University to address members of the Students' Federation of India (SFI). She said the RSS feared the nation-wide agitation by students against its ideology of a homogeneous culture and "Hindi, Hindu, Hindustan".
Sources on campus said Ghosh attacked ABVP because the RSS-affiliated students' body has fielded nine candidates in various panels in Arts and engineering for the first time. "It (ABVP) is an organization which sends masked goons to campuses to beat up those who stand for the rights of students and campus democracy. They believe in using force whereas universities are places that provide space for free speech and debates," said Ghosh.
ABVP had earlier objected to Ghosh's programme on the campus as the modal code of conduct has come into play. After the university authorities refused permission, Ghosh's programme was shifted outside gate 4.
Earlier in the day, after walking in a rally in Howrah, the students' leader said the Trinamool was creating space for RSS and BJP in the state by preventing others from hitting the streets against CAA and NRC. "If Trinamool was serious about resisting CAA and NRC, they would have aligned with other like-minded organizations," said Ghosh who was prevented from attending a programme in Calcutta University on Thursday.
"The objective of Trinamool Congress is to create space for BJP and RSS in the state by muzzling all other voices," Ghosh signed off.
In the evening, Ghosh addressed students at presidency University before visiting the sit-in at Park Circus to interact with the protesters who have been demonstrating there for over a month. More than 1,500 people turned up to see her. "I have immense respect for you who have been protesting here to save the country and the Constitution despite having so many other responsibilities. You are making a huge sacrifice and I have come to assure you that the entire student community is behind you. I will go back to Delhi and tell my comrades about the brave women of Kolkata. You have have scared the fascist forces who were trying to divide us on the basis of religion," Ghosh told the crowd.</t>
  </si>
  <si>
    <t>THIRUVANANTHAPURAM: Amid a high voltage protest and boycott by the opposition Congress-led UDF, on Wednesday presented his policy address in the assembly and read out references to anti-CAA resolution passed by the house, despite disagreeing with it.
Reading out the the anti-CAA stand of the state government, the governor said, "Our citizenship can never be on the basis of religion as this goes against the grain of secularism which is part of the basic structure of our constitution."
Referring to the unanimous anti-CAA resolution passed by the assembly, Khan, who has been at loggerheads with the state government for moving the Supreme Court against the law and the resolution against it, said the government believes the Act "goes against the cardinal principles" underlying the Constitution.
"Strong states and strong centre are pillars of our federalism. The voices of genuine apprehension of the states need to be considered by the central government in the right spirit keeping broad national interest in mind, particularly when constitutional values are involved and there are widespread anxieties and apprehensions among a large number of our citizenry," he said.
It's learnt that the governor decided to read out the reference to the state's anti-CAA stance after a letter was sent by Vijayan on Wednesday morning, in which the chief minister had requested Khan to read the policy address "in its entirety sans any additions or deletions."
"Since the constitutional function under Art 176 is exercised with the aid and advise of the council of ministers, it is requested that the address approved by the council of ministers be read in its entirety sans any additions or deletions," the letter stated.
The day also saw an unprecedented protest by the UDF members, who also boycotted the policy address.
As the governor was being ushered into the assembly hall by Speaker P Sreeramakrishnan and chief minister Pinarayi Vijayan, UDF members, blocked Khan, raised "Go Back" slogans holding aloft "Repeal CAA" and "Recall governor" placards and banners.
Speaker was seen repeatedly trying to pacify the agitating MLAs but in vain, after which the watch and ward personnel, who stood as a wall protecting the governor, cleared his path to the dais.
In his policy address, Khan said though he had his "reservations and disagreement" over the subject, he would read the para 18 containing reference to anti-CAA matter, just to "honour" the wish of the Chief Minister.
When Khan began his policy address, the opposition members trooped out of the assembly hall raising slogans and staged a sit in protest at the gate of the Assembly.
"This august body (Kerala Assembly) unanimously passed a resolution requesting the Central government to abrogate the CAA 2019 which my government believes goes against the cardinal principles underlying our Constitution," he said.
The government has also filed a petition in the supreme court invoking Art 131 of the constitution, Governor said.
As he was leaving the assembly, reporters asked him about the unprecedented protest faced by him, to which the Governor quipped that he had faced worst protests than this.
Meanwhile, taken by surprise over the governor's move to read out Anti CAA reference in his address, Leader of Opposition, Ramesh Chennithala, who protested along with his front MLAs, told media that the state government and the Governor had come to a "truce".
"The double stand of the chief minister has been exposed now. The CM begged the Governor to read the policy address in full.
Why is the CM silent on the Governor who has insulted the people of Kerala? This is a ploy to escape from the Lavlin case which may come up soon," Chennithala alleged.
The Top Court has been hearings a batch of petitions challenging the Kerala High Court's 2018 order discharging Vijayan, the then State Electricity Minister, and others in an alleged graft case involving an award of contract to a Canadian firm SNC-Lavalin for the renovation and modernisation of three Hydroelectric projects in 1997.
Expressing solidarity with the Governor, BJP's Kerala unit took out a march to the Assembly complex.
Attacking the UDF, former BJP President, Kummanam Rajashekharan asked, "who gave authority to Congress to stop the Governor?.."
"By blocking the Governor, the UDF has insulted the people of Kerala," he said.
Khan had made it clear that he was not a "rubber stamp" and it was "improper" that he was not informed by the government before moving the apex court.</t>
  </si>
  <si>
    <t>Amid continued communal violence in parts of northeast Delhi that has claimed 18 lives, the Congress top leadership started deliberations on the issue at a meeting of its working committee on Wednesday.
Congress president Sonia Gandhi and top leaders like Manmohan Singh, A K Anthony, Ghulam Nabi Azad, P Chidambaram, Priyanka Gandhi were present during the meeting.
However, Congress leader Rahul Gandhi was not present at the meeting as he is abroad, sources said.
The party is likely to evolve a strategy on the continued violence in Delhi, following protests over the Citizenship (Amendment) Act (CAA).
The Congress is against the CAA and has urged the government to keep it in abeyance or take it back as it is causing concern among a major section of the country's population, especially the Muslim community.
The death toll in the northeast Delhi communal violence over the amended citizenship law rose to 18 on Wednesday, according to GTB Hospital authorities.
Communal violence in northeast Delhi escalated on Tuesday as police struggled to check the rioters who ran amok on streets, burning and looting shops, pelting stones and thrashing people.
Also Read | Delhi violence: Acid thrown at paramilitary force from top of houses in Karawal Nagar
Also Read | Delhi violence: Curfew imposed in four areas; 13 killed, over 180 injured
Also Watch | Shoot-at-sight order issued in violence-hit areas of North East Delhi</t>
  </si>
  <si>
    <t>PANAJI: The budget session of the state legislative assembly which will begin on Monday is likely to see a face off between the treasury benches and the opposition as the latter has decided to raise various issues, including Mhadei water diversion, law and order, extortion call to a minister, state's finances and Citizenship Amendment Act (CAA).
Chief minister Pramod Sawant will present the state budget for the fiscal year 2020-21 on February 6. Sawant has received 395 suggestions and ideas from the public for preparation of the budget 2020-21.
The focus of the budget is expected to be sustainable development of the state. Sawant has hinted that the state budget will be on the lines of the Union Budget.
The state government will introduce around 13 government bills during the budget session, including the bill which will allow setting up of private universities in the state. "Private university bill will help make Goa an educational hub and it is a green industry," Sawant said.
Opposition parties, including Congress, GFP, MGP and independent MLAs are likely to work together to corner the government during the budget session.
Oppn to raise law &amp; order, finance issues in House
Leader of the opposition Digambar Kamat said that Congress would coordinate with other opposition parties to checkmate the government on the floor of the House.
The Margao Congress legislator said the opposition will raise law and order issues, the bad finances of the state and other issues.
Goa Forward Party (GFP) has already said that it would urge the speaker to allow a debate on CAA in the assembly as the CM has agreed to it, and said it would be an opportunity for those 'suffocating' in the BJP, to voice their opinions .
Fatorda MLA and GFP president Vijai Sardesai is likely to raise the issue of the extortion bid on PWD minister Deepak Pauskar.
A few days ago, the Goa Forward president said that it is a matter of concern that a legislator MLA was threatened, and some persons tried to extort money from him, yet the accused were barely kept in custody for a night, and then released.
The police should have investigated the matter properly, Sardesai said.
On January 7, when the House met for a day, a united opposition moved an adjournment motion to discuss the Mhadei water diversion issue. However, but the speaker did not allow the motion citing that the one-day session was called specifically to ratify a bill passed in the assembly, and that the issue was not recent.</t>
  </si>
  <si>
    <t>Bengaluru: Condemning the police attack at the Jamia Millia Islamia University library in December, historian Ramachandra Guha on Friday said authoritarians, including high-ranking officials of the British Raj and former Prime Minister Indira Gandhi, had spared varsity libraries as they read books.
Speaking at a panel discussion on Citizenship: Identity and Migration, organised by The Network of Women in Media-India, Guha said: "Students were active in protesting against the British during the Quit India movement and during the JP movement against Indira Gandhi, but police never vandalised university libraries. Although the Viceroy and Indira Gandhi were authoritarians, they read books."
Referring to the library attack at Jamia on December 15, Guha said: "The politics behind CAA is to make Indian Muslims second-class citizens in the country. It's a discriminatory act as only Muslims will be persecuted."
"The DNA of the government is to create hatred and fear of Muslims and not love for Hindus or pride of Hinduism. This is apparent to anyone who has been to Gujarat. NRC is aimed to intimidate and harass Indian Muslims," the historian said.
Referring to the abrogation of Article 370 and turning the Muslim-majority state of Kashmir into a Union territory, he said the sufferings of ordinary Kashmiris who had nothing to do with terrorism or jihad have only worsened. "This is the government that hates ideas and independent thinking; they declared a war against the country's best universities," Guha added.</t>
  </si>
  <si>
    <t>Protesters from Jamia were stopped from marching to parliament by the police.
HighlightsHundreds join protest against the Citizenship Amendment Act Protesters stopped by police 2 km away from the Jamia university Some protesters have been detained by the policeNew Delhi:
Hundreds of people protesting against the Citizenship Amendment Act got into a scuffle with the Delhi Police this afternoon after they insisted on marching towards the Parliament House. The protesters included students from Jamia Millia Islamia, its alumni and the locals from the surrounding areas.
Shouting "Kagaz nahin dikhayenge (we won't show any documents)" the protesters -- had started the march from the university. But barely two km away, they were intercepted by the police, who said the protesters did not have any permission to march to parliament.
The scuffle broke out at the last barricade when the protesters insisted on moving forward. Visuals from the area showed some trying to jump over barricades as police in riot gear tried to stop them.
Some of the protesters have been detained by the police.
The clash came as the Supreme Court issued notices to the Centre and the Delhi government over the two-month-long protest at Shaheen Bang, which has come to be known as the epicentre of the agitation against the controversial law.
The court took note as a 12-year-old National Bravery Award Winner wrote to Chief Justice Bobde over the recent death of a four-month-old baby, whose mother had been taking him to the protest ground in the freezing cold. "No protest can be held in a common area for so long," the court said.
Along with Shaheen Bagh, the Jamia university has also been witnessing protests since the citizenship law was passed in December.
The CAA provides for citizenship for non-Muslim minorities from Muslim-majority countries like Pakistan, Bangladesh and Afghanistan if they fled religious persecution and entered India before 2015. Critics believe the law, along with the NRC, will be used to target Muslims.
Comments</t>
  </si>
  <si>
    <t>As many as 154 prominent citizens, including former judges, bureaucrats, armed forces officers and academics, on Monday said a "false and motivated" campaign was being launched against the Citizenship Amendment Act (CAA), the National Population Register (NPR) and the National Register of Citizens (NRC) with a sinister design to harm the nation.
In a letter to President Ram Nath Kovind, they urged the Centre to look into the ongoing protests with all seriousness and safeguard the democratic institutions of the country, and to take stern action against those behind them.
The citizens, including 11 former judges of High Courts, 24 retired IAS officers, 11 former Indian Foreign Service officers, 16 retired IPS and 18 former Lieutenant-Generals, said "fear" was being spread across the length and breadth of India which appeared to be "motivated and with a sinister design" to harm the nation.
They said the campaign was being carried out in a "coordinated manner" leading to violent protests in which public and private property had been destroyed. There had been a "false and nefarious narrative" about the recently enacted legislation such as the CAA, and the idea of the NPR and the NRC.</t>
  </si>
  <si>
    <t>NEW DELHI: The government on Saturday allocated Rs 2826.92 crore to the sports budget for the next financial year, which is up by a mere Rs 50 crore from the revised estimates of 2019-20.
The government gave a substantial hike of Rs 291.42 crore to its flagship Khelo India programme for development of sports at the grassroot and youth level, which meant that most of the other heads got reduced allocation in an Olympic year.
The highest reduction was for National Sports Federations with Rs 245.00 crore being allocated in the union budget presented by Finance Minister Nirmala Sitharaman, Rs 55 crore less than the revised Rs 300.85 for 2019-20.
As far as incentives for sportspersons are concerned, the budget has proposed to slash the amount from Rs 111 crore to Rs 70 crore. The budget for National Sports Development Fund also got reduced to Rs 50.00 from the earlier Rs 77.15 crore.
The government also reduced the allocation to Sports Authority of India (SAI) from the revised Rs 615 crore to Rs 500 crore. The SAI is the nodal organisation to manage nationals camps, provide infrastructure, equipment and other logistics to the country's sportspersons.
The allocation for the 2010 Commonwealth Games-SAI stadia renovation was also slashed to Rs 75 crore from Rs 96 crore last year.
National Welfare Fund for Sportspersons will continue to get the same amount of Rs 2 crore as earlier, while, at Rs 50 crore, there was also no change in the allocation for the enhancement of sports facilities in Jammu and Kashmir.
Laxmi Bai National Institute of Physical Education will, however, get Rs 55 crore, Rs 5 crore more than the last budget.
In the budget for 2019-20, Rs 2216.92 was allocated for sports but it was later revised to 2776.92.</t>
  </si>
  <si>
    <t>U.S. President Donald Trump is expected to raise U.S.'s concerns around the Citizenship Amendment Act (CAA) and National Register of Citizens (NRC) with Prime Minister Narendra Modi, when he visits India next week, as per senior administration officials who had a briefing call with reporters on Friday.
Ahmedabad Mayor Bijal Patel as chairperson, two parliamentarians, president of the Gujarat Chambers of Commerce and Industries and other eminent citizens and Padma recipients are the members of a newly-formed Donald Trump Nagarik Abhivadan Samiti (DTNAS), which is holding the 'Namaste Trump' event at Motera stadium in Ahmedabad on February 24.
Following the agreement allowing some 35,000 displaced Bru tribal people to settle permanently in Tripura, tension is brewing between the Brus and the non-tribal Bengali residents who worry that they will become refugees in the State. Rahul Karmakar reports on the challenges to secure suitable land for both.
The Madras High Court on Friday dismissed a writ petition filed by Puducherry Chief Minister V. Narayanasamy challenging a decision taken by the President concurring with Lieutenant Governor Kiran Bedi, in favour of disbursing cash to ration cardholders instead of supplying them rice as resolved by the Council of Ministers of the Union Territory.
At least 400 scientists have petitioned the Department of Science &amp; Technology (DST) to withdraw a proposal that solicits research into indigenous cows.
Giriraj Singh, Union Minister and BJP MP from Begusarai, has made yet another controversial statement. The BJP allies -- the Janata Dal (United) and the Lok Janshakti Party -- have urged him not to make such comments.
Prime Minister Narendra Modi has asked members of the newly constituted Ram temple trust to ensure that construction work on the temple is conducted harmoniously and without any bitterness, the trust's general secretary Champat Rai said on Friday. President of the Shri Ram Janmabhoomi Teertha Kshetra Nritya Gopal Das and three other members called on the prime minister at his residence here on Thursday and invited him to visit Ayodhya for the 'bhoomi pujan', or ground-breaking ceremony.
U.S. President Donald Trump has made yet another tall claim about the size of the crowd that will welcome him in Ahmedabad, saying Prime Minister Narendra Modi had told him that there will be 10 million people to greet him on his arrival.
Australia off-spinner Ashton Agar took a career-best 5-24, including a hat-trick, as they thrashed hosts South Africa by a massive 107 runs in the first Twenty20 International at The Wanderers on Friday.
Democratic presidential candidate Bernie Sanders on Friday condemned Russian efforts to interfere in the 2020 election.</t>
  </si>
  <si>
    <t>Intruders said "We will skin you alive", says well-known documentary film maker
Kasturi Basu, a resident of Patuli in south Kolkata, had come back from her routine evening door-to-door campaign against the Citizenship (Amendment) Act (CAA) on Sunday night when about half a dozen men barged into her house and 'threatened' her for campaigning against the citizenship law.
Ms. Basu is a well-known activist and documentary film maker.
"My partner and I reached home when around 9 pm the apartment's caretaker informed me that seven men who identify themselves as BJP workers have barged into the premises and are looking for me," she said.
Ms. Basu and her partner Dwaipayan Banerjee, also an activist, are two of the founding members of the People's Film Collective (PFC), a people-funded body that screens films every month in the city. They also hold the annual People's Film Festival. Writers like Arundhati Roy and film makers like Anand Patwardhan took part in the PFC's festivals. Of late, the couple, with a team of a few dozen civil society members, started a door-to-door campaign against the CAA, the National Population Register (NPR) and the National Register of Citizens (NRC) which has irked the local BJP, Ms. Basu said.
"I took a picture to keep a record of them trespassing into the premises as they started taking a video of me and when I confronted them that this is against my consent, one of them said 'Ga'er chamra chariye nebo' [We will skin you alive]." One of them identified as Tulsi Gharami is "one of the foot soldiers of Baban Ghosh, a local BJP strongman," Ms. Basu said. An FIR has been lodged against them under "common intention of wrongdoing, restrain and assault, criminal intimidation, and trespassing," she said.
An official in the local police station at Patuli said two cases are registered. "Both sides have filed complaints against each other. Investigation is on," the officer said.</t>
  </si>
  <si>
    <t>Yechury said Left workers will launch agitation wherever Trump goes during the tour on February 24 and 25
CPI(M) general secretary Sitaram Yechury said on Thursday that his party will stage protest during U.S. President Donald Trump's visit to the country later this month, as he was coming to boost American economy at the cost of India's interest.
Yechury said the Left workers will launch agitation wherever Trump goes during the tour on February 24 and 25.
Also read | Editorial: Birds of a feather: On Trump-Modi chemistry
"May be in Delhi or in Gujarat, the party activists will certainly protest", he said.
The CPI(M) leader said the protests would be held on two counts.
"Firstly, America is putting pressure and (Narendra) Modi is succumbing to completely open up our economy which is the gain they want to achieve in order to give support to Modi on issues like CAA, Article 370 and others, Yechury told reporters on the sideline of an anti-CAA rally here.
"That is the quid pro quo going on, which is not in India's interest.
"This apart, we will be spending billions of dollars for buying U.S. military equipment, to bailout U.S. economy while destroying our own," Yechury remarked.
Also read | 1.25 lakh to attend 'Kem chho Trump' show in Ahmedabad
Replying to a question on the increase in LPG cylinder price, the CPM leader said his party has been protesting against it at many centres and places.
"The price hike is completely unwarranted. The international oil prices are not on escalating. In fact it is de-escalating a little.
"This is all because of the crisis created in the balance sheets of our oil majors by the Modi government which started borrowing from them in terms of greater dividends and destroying the balance sheet," he alleged.
"In order to stabilise the balance sheets, they are doing it (price hike of LPG cylinder). There is no necessity at all for increasing the price," Yechury said, adding the balance sheet is rectified in order to prepare the oil majors for disinvestment.
On the Union Finance Minister Nirmala Sitharaman's "Green shoots" remark, Yechury said: "With due respect to the finance minister, she may be suffering from colour blindness."
Sitharaman had on Tuesday last said the economy is not in trouble and green shoots are visible with the country moving towards a $5 trillion economy.</t>
  </si>
  <si>
    <t>Marcus Joseph and Henry Kisekka have to fire again for the host
Gokulam Kerala is easily one of the stronger sides in the I-League, but it has not quite been able to translate that reputation into performance. Take for instance its match against TRAU last weekend; it had to settle for a draw despite taking an early lead and dominating the match.
The host will have to come up with a better show if it has to return to winning ways in its match on Saturday. Its rival Real Kashmir is no pushover.
It is not just one of the most inspiring stories coming out of Indian sport in recent times, it is quite a formidable side, too. It is placed sixth in table with 12 points. Gokulam has 14 points and is fourth but has played a match more.
Fernando Santiago Valera's boys have to show more consistency if they want to mount a serious challenge for the title. After beating East Bengal 3-1 -- perhaps their best win yet of the season -- they lost 1-3 to Punjab, defeated Churchill Brothers 1-0 and drew 1-1 with TRAU.
Real Kashmir will start in a more confident frame of mind, having won both its last matches. It had scored identical 2-0 wins over Indian Arrows and Aizawl, both away encounters. The addition to the squad of striker Robin Singh and defender Rena Salton -- both loaned from ISL side Hyderabad FC -- is a boost.
Kashmir's coach David Robertson said Gokulam was a tough rival. "They were built up as one of the favourites for the title this season," he told The Hindu. "But they have had ups and downs this season, like us."
Gokulam must be hoping that Saturday's match will be one of the ups. For that to happen, Marcus Joseph and Henry Kisekka, the two imports who have formed one of the most lethal combinations up front in the I-League, may have to continue with their scoring spree. Together they have netted 10 of their team's 12 goals.</t>
  </si>
  <si>
    <t>The Assam government will soon bring in a law to convert all government-run madrassas and Sanskrit tols (ashrams where Sanskrit is taught) into high schools and higher secondary schools, said Assam education minister Himanta Biswa Sarma on Wednesday.
Sarma said this process would be completed in the next two months.
"These madrassas will function within a regulatory framework. We are bringing a law where government-run madrassas have to function under a regulatory framework and disclose the number of students enrolled. They will have to compulsorily teach general subjects along with religious one," Himanta Biswa Sarma said.
Explaining the rationale for this, Himanta Biswa Sarma said, "Since the state is a secular institution, it can't fund religious teaching."
He said the Assam government has been running madrassas and Sanskrit tols and it is the result of this that today Assam has nearly 1,200 madrasas and 200 Sanskrit tols.
Himanta Biswa Sarma said the government has decided to convert them to high and higher secondary schools because at present there is no independent board to regulate them.
"These (govt-run madrassas and Sanskrit tols) issue certificates which are equivalent to metriculation (Class 10) and higher secondary (Class 12). Since there is no regulatory board to govern them, a lot of wrongdoings take place in issuing these certificates," the minister said.
He however clarified that this decision will not affect privately run madrassas. "The Assam government has no issue with the madrassas that are being run by various social organisations and NGOs.
ALSO READ | NRC debate is a fight between India's and Jinnah's legacy: BJP's Himanta Biswa Sarma
ALSO READ | Assam MLA goes down on his knees to beg for forgiveness from public
ALSO WATCH | NRC's dilemma: Lakhs face identity crisis in Assam</t>
  </si>
  <si>
    <t>The renaming of Basti district after Maharishi Vashishth appears to be on the cards with the local administration sending a proposal on this to the state's revenue board.
District Magistrate Ashutosh Niranjan said the proposal to change the name of the district has been sent to the revenue board and the expenditure for it is pegged around Rs 1 crore.
The Adityanath government has changed the name Allahabad to Prayagraj and Faizabad to Ayodhya. It has also renamed Mughalsarai railway station after Deen Dayal Upadhyay.
According to officials, about a year ago during Basti Mahotsav, Chief Minister Adityanath had announced that Basti Medical College will be named after Maharishi Vashishth, who according to Hindu mythology was the guru of Lord Rama.
After that announcement, a number of people including MP Harish Dwivedi and MLA Ajay Kumar Singh demanded changing the name of the district.
On November 28 last year, the proposal of changing the name of the district was sent to the Revenue Board which sought an estimated cost for the purpose, officials said.
Following proper analysis on the expenditure which is likely to be incurred District magistrate Ashutosh Niranjan sent the revised report to Commissioner Anil Kumar Sagar who in turn forwarded it to the the government, they added.
Some believe that Basti was earlier known as Vaishishthi.
According to Hindu mythology, the modern day Basti district was the ashram of Sage Vashishth the teacher of Lord Ram and his brother Lakshman.
Also read: Kashmiri youth dies in Jaipur hospital after being beaten up by colleagues
ALSO WATCH| Real face of Kashmiri youths; UN report on Kashmir flawed; more</t>
  </si>
  <si>
    <t>Waris Pathan said his statement is being twisted to target and defame him (File)
Mumbai:
After massive outrage over his "15-crore (Muslims) will prove stronger than the 100-crore majority (Hindus)" comment, AIMIM former legislator from Maharashtra, Waris Pathan, on Saturday withdrew his controversial statement, saying he had no intentions to hurt the sentiments of any community.
"My statement is being twisted to target and defame me and my party due to a political conspiracy. However, I take back my words if they hurt anyone and apologise for the same. I am a true and proud citizen of this country," Mr Pathan told reporters in Mumbai.
Last week, amid protests against the contentious citizenship law, Mr Pathan was heard in a video that went viral saying, "We have to move together. We have to take Azadi (freedom), things that we don't get by asking, we have to take it by force, remember it."
"Now time has come, we are told that we have sent our mothers and sisters in the front and were sitting covered in blanket... Only our lionesses have come out and you are already sweating. Understand what will happen if we come together. (We may be) 15 crore, but are heavy on 100 (crore), remember it," Mr Pathan had said at an anti-CAA rally in North Karnataka's Kalaburagi on February 16, referring to the criticism against women, who are protesting against the CAA at Shaheen Bagh in Delhi.
Mr Pathan's comments had triggered a backlash from the BJP which said he should be booked for sedition. Shiv Sena leader Sanjay Raut added that his party is capable of giving a befitting reply to such statements.
As the issue snowballed, AIMIM chief Asaduddin Owaisi on Friday "gagged" Mr Pathan and has told him not to speak with the media and reportedly sought an explanation from him, news agency IANS reported.
With inputs from IANS
Comments</t>
  </si>
  <si>
    <t>Prime Minister says these decisions were necessary in national interest.
Despite international pressure, the government will continue to stand by its decision to revoke Article 370 in Jammu and Kashmir and introduce the Citizenship Amendment Act (CAA), Prime Minister Narendra Modi asserted on Sunday.
He said the country had "awaited" these decisions for many years. "In national interest, these decisions were necessary," Mr. Modi said at an event in his parliamentary constituency Varanasi.
"Aur duniyabhar ke sare dawaabo ke bawajood, in faislo par hum kayam hai aur kayam rahenge [Despite the various international pressures, we stand by these decisions and will continue to stand by them," Mr. Modi said. The country was now taking decisions that were always left behind in the past, he added.
The Prime Minister's tough talk assumed significance in view of protests against the CAA in various parts of the country.
In Varanasi, Mr. Modi launched projects worth ₹1,250 crore. He unveiled the statue of Deendayal Upadhyay, which, at 63 feet, is the largest statue of the leader in the country, as per the government. The Prime Minister also dedicated to the nation the Pandit Deendayal Upadhyaya Memorial Centre.
Mr. Modi flagged off the third corporate train, Mahakaal Express, which links three Jyotirling pilgrim centres -- Varanasi, Ujjain and Omkareshwar.
Earlier in the day, Mr. Modi attended the closing ceremony of the centenary celebration of Jagadguru Vishwaradhya Gurukul at Jangamwadi Mutt and released the translated version of 'Shri Siddhant Shikhamani Granth' in 19 languages. He also launched the 'Shri Siddhant Shikhamani Granth' mobile app.
Citing certain key decisions of his government, Mr. Modi referred to the trust set up for the construction of the Ram temple in Ayodhya and said it would work "rapidly."
He said that after setting up of the trust, the work on the construction of 'Ram dham' would start fast and added that his government had also decided to transfer 67 acres of land to the trust.
He also inaugurated a 430-bed superspeciality government hospital.
Mr. Modi said that in the past few years, ₹25,000 crore worth developmental projects had either been completed or were going on at a fast pace in Varanasi.
Roadway, highway, waterway and railway had been given top priority by the government and the Purvanchal Expressway work was going on at fast speed in Uttar Pradesh.
The Prime Minister also laid emphasis on better connectivity of heritage and religious sites, saying tourism would be the main source of making the country a $5 trillion economy.</t>
  </si>
  <si>
    <r>
      <rPr>
        <rFont val="Arial"/>
        <color rgb="FF000000"/>
        <sz val="11.0"/>
      </rPr>
      <t>NAGPUR: Hitting out at AIMIM leader Waris Pathan over his '15 crore Muslims can be heavy on 100 crore' remark, Maharashtra BJP legislator Girish Vyas has said he should remember what happened in Gujarat.</t>
    </r>
    <r>
      <rPr>
        <rFont val="Arial"/>
        <color theme="1"/>
        <sz val="10.0"/>
      </rPr>
      <t xml:space="preserve">
</t>
    </r>
    <r>
      <rPr>
        <rFont val="Arial"/>
        <color theme="1"/>
        <sz val="10.0"/>
      </rPr>
      <t>Vyas, who is an MLC and a BJP spokesperson, also urged the Muslim community to boycott people like Pathan and "teach them a lesson".</t>
    </r>
    <r>
      <rPr>
        <rFont val="Arial"/>
        <color theme="1"/>
        <sz val="10.0"/>
      </rPr>
      <t xml:space="preserve">
</t>
    </r>
    <r>
      <rPr>
        <rFont val="Arial"/>
        <color theme="1"/>
        <sz val="10.0"/>
      </rPr>
      <t>"The youths and patriots of this country and each worker of the BJP are ready to give a befitting reply to Waris Pathan in the same language he has used," Vyas said while speaking to TV9 news channel on Friday.</t>
    </r>
    <r>
      <rPr>
        <rFont val="Arial"/>
        <color theme="1"/>
        <sz val="10.0"/>
      </rPr>
      <t xml:space="preserve">
</t>
    </r>
    <r>
      <rPr>
        <rFont val="Arial"/>
        <color theme="1"/>
        <sz val="10.0"/>
      </rPr>
      <t>"We are tolerant and patient, but this not does mean that we cannot deal with them. Remember Gujarat, the incidents happened in Kalupur. If they take that into account...I feel the Muslims there today do not dare to rise again," he said.</t>
    </r>
    <r>
      <rPr>
        <rFont val="Arial"/>
        <color theme="1"/>
        <sz val="10.0"/>
      </rPr>
      <t xml:space="preserve">
</t>
    </r>
    <r>
      <rPr>
        <rFont val="Arial"/>
        <color theme="1"/>
        <sz val="10.0"/>
      </rPr>
      <t>Vyas was apparently referring to the 2002 post-Godhra riots in Gujarat, in which over 1,000 people, mostly of the minority community, were killed. "Maharashtra chief minister (Uddhav Thackeray) should take action against Pathan for sedition and the Indian government should send him to Pakistan," he added.</t>
    </r>
    <r>
      <rPr>
        <rFont val="Arial"/>
        <color theme="1"/>
        <sz val="10.0"/>
      </rPr>
      <t xml:space="preserve">
</t>
    </r>
    <r>
      <rPr>
        <rFont val="Arial"/>
        <color theme="1"/>
        <sz val="10.0"/>
      </rPr>
      <t>Vyas, who is from Nagpur, dared Pathan to come to his city.</t>
    </r>
    <r>
      <rPr>
        <rFont val="Arial"/>
        <color theme="1"/>
        <sz val="10.0"/>
      </rPr>
      <t xml:space="preserve">
</t>
    </r>
    <r>
      <rPr>
        <rFont val="Arial"/>
        <color theme="1"/>
        <sz val="10.0"/>
      </rPr>
      <t>"We will make proper arrangement for you. Do you think we are wearing bangles? We are ready to deal with you. But we feel that there should not be any disharmony in the society," he said.</t>
    </r>
    <r>
      <rPr>
        <rFont val="Arial"/>
        <color theme="1"/>
        <sz val="10.0"/>
      </rPr>
      <t xml:space="preserve">
</t>
    </r>
    <r>
      <rPr>
        <rFont val="Arial"/>
        <color theme="1"/>
        <sz val="10.0"/>
      </rPr>
      <t>"We request the Muslim community to boycott such people. The community should teach a proper lesson to those who are trying to create disharmony in the society," Vyas added.</t>
    </r>
    <r>
      <rPr>
        <rFont val="Arial"/>
        <color theme="1"/>
        <sz val="10.0"/>
      </rPr>
      <t xml:space="preserve">
</t>
    </r>
    <r>
      <rPr>
        <rFont val="Arial"/>
        <color theme="1"/>
        <sz val="10.0"/>
      </rPr>
      <t>While addressing an anti-Citizenship (Amendment) Act (CAA) rally at Kalaburagi in North Karnataka on February 16, Pathan had allegedly said, "We have to move together. We have to take Azadi (freedom), things that we don't get by asking, we have to take it by force, remember it...(We may be) 15 crore, but are heavy on 100 (crore), remember it."</t>
    </r>
  </si>
  <si>
    <r>
      <rPr>
        <rFont val="Arial"/>
        <color rgb="FF000000"/>
        <sz val="11.0"/>
      </rPr>
      <t>JAIPUR: A day after Pakistan declared locusts as "national emergency", fresh swarms were sighted at Srikaranpur tehsil and its villages in Sriganganagar district and at Dechu area in Jodhpur district on Sunday.</t>
    </r>
    <r>
      <rPr>
        <rFont val="Arial"/>
        <color theme="1"/>
        <sz val="10.0"/>
      </rPr>
      <t xml:space="preserve">
</t>
    </r>
    <r>
      <rPr>
        <rFont val="Arial"/>
        <color theme="1"/>
        <sz val="10.0"/>
      </rPr>
      <t>However, the agriculture and revenue department authorities and the Locust Control Organisation (LCO) were relieved as a very minimal presence of locusts was confined to Sriganganagar district only, out of the 10 other affected districts. The fresh attack has came as a major setback to their locust control programme.</t>
    </r>
    <r>
      <rPr>
        <rFont val="Arial"/>
        <color theme="1"/>
        <sz val="10.0"/>
      </rPr>
      <t xml:space="preserve">
</t>
    </r>
    <r>
      <rPr>
        <rFont val="Arial"/>
        <color theme="1"/>
        <sz val="10.0"/>
      </rPr>
      <t>Rajasthan started witnessing the locust attacks since May 2019 and after a minor gap in September, locust swarms were witnessed in western Rajasthan especially the border districts including Sriganganagar, Hanumangarh, Bikaner, Nagaur, Jodhpur, Churu, Barmer and Jaisalmer and others including Jalore and Sirohi. According to a government estimate, crops on 3.65 lakh hectare of land were damaged till January, while the farmers' union claimed in Rajasthan, around 7.17 lakh hectare of land has seen crop damage.</t>
    </r>
    <r>
      <rPr>
        <rFont val="Arial"/>
        <color theme="1"/>
        <sz val="10.0"/>
      </rPr>
      <t xml:space="preserve">
</t>
    </r>
    <r>
      <rPr>
        <rFont val="Arial"/>
        <color theme="1"/>
        <sz val="10.0"/>
      </rPr>
      <t>Chief minister Ashok Gehlot had already told the district collectors in the affected districts to complete the crop damage assessment and distribute the compensation. In a symbolic protest, BJP MLA Bihari Lal Nokha in Rajasthan had recently entered the state assembly carrying a basket full of locusts to draw the government's attention to the farmers affected by the menace. "On Sunday, we were informed about the fresh swarms of locusts which were witnessed at many villages in Srikaranpur tehsil of Sriganganagar district. We were also informed about fresh swarms at Dechu village in Jodhpur district. It is of course a fresh attack and is alarming as Pakistan on Saturday had declared swarms of locusts as national emergency," LK Gurjar, deputy director, LCO told TOI over phone from Srikaranpur.</t>
    </r>
    <r>
      <rPr>
        <rFont val="Arial"/>
        <color theme="1"/>
        <sz val="10.0"/>
      </rPr>
      <t xml:space="preserve">
</t>
    </r>
    <r>
      <rPr>
        <rFont val="Arial"/>
        <color theme="1"/>
        <sz val="10.0"/>
      </rPr>
      <t>Gurjar said that the authorities in various districts have enough pesticides and resources to further contain the locusts. He added that the authorities associated with locust control in Pakistan on Thursday had maintained that they were free from locusts, while the neighbouring country declaring the swarms of locusts as national emergency on Saturday, is little mysterious.</t>
    </r>
    <r>
      <rPr>
        <rFont val="Arial"/>
        <color theme="1"/>
        <sz val="10.0"/>
      </rPr>
      <t xml:space="preserve">
</t>
    </r>
    <r>
      <rPr>
        <rFont val="Arial"/>
        <color theme="1"/>
        <sz val="10.0"/>
      </rPr>
      <t>"When we had spoken to their authorities they had maintained that they have fully contained them (locusts), however Pakistan declared it as national emergency," said Gurjar.</t>
    </r>
    <r>
      <rPr>
        <rFont val="Arial"/>
        <color theme="1"/>
        <sz val="10.0"/>
      </rPr>
      <t xml:space="preserve">
</t>
    </r>
    <r>
      <rPr>
        <rFont val="Arial"/>
        <color theme="1"/>
        <sz val="10.0"/>
      </rPr>
      <t>Authorities in the agriculture and revenue department who have already completed the task of Girdawari (crop assessment), also received a setback as fresh locust swarms were witnessed on Sunday. "Our team visited various affected villages in Dechu (Jodhpur) and villages under Srikaranpur tehsil of Sriganganagar," said a senior officer of agriculture department.</t>
    </r>
  </si>
  <si>
    <r>
      <rPr>
        <rFont val="Arial"/>
        <color rgb="FF000000"/>
        <sz val="11.0"/>
      </rPr>
      <t>NEW DELHI: Congress leader Rahul Gandhi on Friday remembered the 40 CRPF personnel killed in the Pulwama attack last year and asked who benefitted the most from the attack and what is the outcome of the inquiry into it.</t>
    </r>
    <r>
      <rPr>
        <rFont val="Arial"/>
        <color theme="1"/>
        <sz val="10.0"/>
      </rPr>
      <t xml:space="preserve">
</t>
    </r>
    <r>
      <rPr>
        <rFont val="Arial"/>
        <color theme="1"/>
        <sz val="10.0"/>
      </rPr>
      <t>Gandhi asked who in the BJP government had been held accountable for the security lapses that allowed the attack.</t>
    </r>
    <r>
      <rPr>
        <rFont val="Arial"/>
        <color theme="1"/>
        <sz val="10.0"/>
      </rPr>
      <t xml:space="preserve">
</t>
    </r>
    <r>
      <rPr>
        <rFont val="Arial"/>
        <color theme="1"/>
        <sz val="10.0"/>
      </rPr>
      <t>"Today as we remember our 40 CRPF martyrs in the #PulwamaAttack, let us ask: 1. Who benefitted the most from the attack? 2. What is the outcome of the inquiry into the attack? 3. Who in the BJP Govt has yet been held accountable for the security lapses that allowed the attack?" he asked on Twitter.</t>
    </r>
    <r>
      <rPr>
        <rFont val="Arial"/>
        <color theme="1"/>
        <sz val="10.0"/>
      </rPr>
      <t xml:space="preserve">
</t>
    </r>
    <r>
      <rPr>
        <rFont val="Arial"/>
        <color theme="1"/>
        <sz val="10.0"/>
      </rPr>
      <t>BJP's Amit Malviya hit back at the Congress leader and asked if he (Rahul) is suggesting that the attacks were not carried out by Pakistan.</t>
    </r>
    <r>
      <rPr>
        <rFont val="Arial"/>
        <color theme="1"/>
        <sz val="10.0"/>
      </rPr>
      <t xml:space="preserve">
</t>
    </r>
    <r>
      <rPr>
        <rFont val="Arial"/>
        <color theme="1"/>
        <sz val="10.0"/>
      </rPr>
      <t>On February 14 last year, Jaish-e-Mohammed suicide bomber Adeel Ahmed Dar drove an explosive-laden car into a convoy of security forces, killing 40 personnel.</t>
    </r>
  </si>
  <si>
    <r>
      <rPr>
        <rFont val="Arial"/>
        <color rgb="FF000000"/>
        <sz val="11.0"/>
      </rPr>
      <t>NEW DELHI: The anti-CAA protesters at Shaheen Bagh have extended an invitation to Prime Minister Narendra Modi to come and celebrate Valentine's Day with them on Friday.</t>
    </r>
    <r>
      <rPr>
        <rFont val="Arial"/>
        <color theme="1"/>
        <sz val="10.0"/>
      </rPr>
      <t xml:space="preserve">
</t>
    </r>
    <r>
      <rPr>
        <rFont val="Arial"/>
        <color theme="1"/>
        <sz val="10.0"/>
      </rPr>
      <t>The protesters, who are staging a demonstration since December 15 last year demanding withdrawal of the contentious Citizenship (Amendment) Act (CAA) and a proposed all-India National Register of Citizens (NRC), will also unveil a "love song" and "a surprise gift" for Modi.</t>
    </r>
    <r>
      <rPr>
        <rFont val="Arial"/>
        <color theme="1"/>
        <sz val="10.0"/>
      </rPr>
      <t xml:space="preserve">
</t>
    </r>
    <r>
      <rPr>
        <rFont val="Arial"/>
        <color theme="1"/>
        <sz val="10.0"/>
      </rPr>
      <t>Posters at the protest site in south-east Delhi and also circulating on social media platforms read: "PM Modi, please come to Shaheen Bagh, collect your gift and talk to us."</t>
    </r>
    <r>
      <rPr>
        <rFont val="Arial"/>
        <color theme="1"/>
        <sz val="10.0"/>
      </rPr>
      <t xml:space="preserve">
</t>
    </r>
    <r>
      <rPr>
        <rFont val="Arial"/>
        <color theme="1"/>
        <sz val="10.0"/>
      </rPr>
      <t>"Whether Prime Minister Modi or home minister Amit Shah or anyone else, they can come and talk to us. If they can convince us that whatever is happening is not against the Constitution, we will end this protest," Syed Taseer Ahmed, one of the first protesters at Shaheen Bagh, told PTI.</t>
    </r>
    <r>
      <rPr>
        <rFont val="Arial"/>
        <color theme="1"/>
        <sz val="10.0"/>
      </rPr>
      <t xml:space="preserve">
</t>
    </r>
    <r>
      <rPr>
        <rFont val="Arial"/>
        <color theme="1"/>
        <sz val="10.0"/>
      </rPr>
      <t>He said according to the government's claims, the CAA was "to award citizenship and not to take away someone's citizenship", but nobody explained "how is it going to help the country".</t>
    </r>
    <r>
      <rPr>
        <rFont val="Arial"/>
        <color theme="1"/>
        <sz val="10.0"/>
      </rPr>
      <t xml:space="preserve">
</t>
    </r>
    <r>
      <rPr>
        <rFont val="Arial"/>
        <color theme="1"/>
        <sz val="10.0"/>
      </rPr>
      <t>"How is CAA going to help us tackle issues of unemployment, poverty and economic slowdown, which are the most pressing issues," Ahmed said.</t>
    </r>
    <r>
      <rPr>
        <rFont val="Arial"/>
        <color theme="1"/>
        <sz val="10.0"/>
      </rPr>
      <t xml:space="preserve">
</t>
    </r>
    <r>
      <rPr>
        <rFont val="Arial"/>
        <color theme="1"/>
        <sz val="10.0"/>
      </rPr>
      <t>Protests against the CAA and the NRC unfolded at Shaheen Bagh, Zakir Nagar, Jamia Nagar, Khureji Khas and other places in the national capital and elsewhere in the country in December.</t>
    </r>
    <r>
      <rPr>
        <rFont val="Arial"/>
        <color theme="1"/>
        <sz val="10.0"/>
      </rPr>
      <t xml:space="preserve">
</t>
    </r>
    <r>
      <rPr>
        <rFont val="Arial"/>
        <color theme="1"/>
        <sz val="10.0"/>
      </rPr>
      <t>The protesters at Shaheen Bagh have pitched a tent on a main road linking Noida to south-east Delhi via the Kalindi Kunj bridge, which, according to an official estimate, witnesses movement of around 1.75 lakh vehicles on a daily basis.</t>
    </r>
    <r>
      <rPr>
        <rFont val="Arial"/>
        <color theme="1"/>
        <sz val="10.0"/>
      </rPr>
      <t xml:space="preserve">
</t>
    </r>
    <r>
      <rPr>
        <rFont val="Arial"/>
        <color theme="1"/>
        <sz val="10.0"/>
      </rPr>
      <t>Ahmed said school buses, ambulances and emergency vehicles were allowed hassle-free movement since the protest started two months ago and the claim that the stir was causing a lot of problems to the common people was "exaggerated".</t>
    </r>
    <r>
      <rPr>
        <rFont val="Arial"/>
        <color theme="1"/>
        <sz val="10.0"/>
      </rPr>
      <t xml:space="preserve">
</t>
    </r>
    <r>
      <rPr>
        <rFont val="Arial"/>
        <color theme="1"/>
        <sz val="10.0"/>
      </rPr>
      <t>"Had it been at the levels as it is being portrayed by some people, we would have been evacuated from here long ago. The BJP would have won the Delhi polls and the Centre would have removed us. So, this claim that the Shaheen Bagh protest is causing major inconvenience is unsubstantiated," he added.</t>
    </r>
    <r>
      <rPr>
        <rFont val="Arial"/>
        <color theme="1"/>
        <sz val="10.0"/>
      </rPr>
      <t xml:space="preserve">
</t>
    </r>
    <r>
      <rPr>
        <rFont val="Arial"/>
        <color theme="1"/>
        <sz val="10.0"/>
      </rPr>
      <t>According to the CAA, members of Hindu, Sikh, Buddhist, Jain, Parsi and Christian communities who have come to the country from Pakistan, Bangladesh and Afghanistan till December 31, 2014 after being subjected to religious persecution will not be treated as illegal immigrants but given Indian citizenship. The law excludes Muslims.</t>
    </r>
    <r>
      <rPr>
        <rFont val="Arial"/>
        <color theme="1"/>
        <sz val="10.0"/>
      </rPr>
      <t xml:space="preserve">
</t>
    </r>
    <r>
      <rPr>
        <rFont val="Arial"/>
        <color theme="1"/>
        <sz val="10.0"/>
      </rPr>
      <t>Those opposing the law contend that it discriminates on the basis of religion and thus, violates the Constitution.</t>
    </r>
    <r>
      <rPr>
        <rFont val="Arial"/>
        <color theme="1"/>
        <sz val="10.0"/>
      </rPr>
      <t xml:space="preserve">
</t>
    </r>
    <r>
      <rPr>
        <rFont val="Arial"/>
        <color theme="1"/>
        <sz val="10.0"/>
      </rPr>
      <t>They also allege that the CAA, along with the NRC, is intended to target the Muslim community in India.</t>
    </r>
    <r>
      <rPr>
        <rFont val="Arial"/>
        <color theme="1"/>
        <sz val="10.0"/>
      </rPr>
      <t xml:space="preserve">
</t>
    </r>
    <r>
      <rPr>
        <rFont val="Arial"/>
        <color theme="1"/>
        <sz val="10.0"/>
      </rPr>
      <t>However, the Centre has dismissed the allegations, while maintaining that the law is intended to give citizenship to persecuted people from the three neighbouring countries and not to take away the citizenship of anyone.</t>
    </r>
  </si>
  <si>
    <r>
      <rPr>
        <rFont val="Arial"/>
        <color rgb="FF000000"/>
        <sz val="11.0"/>
      </rPr>
      <t>Resistance to CAA in some pockets has sometimes been described as anti-national, mostly by the leaders of the ruling party, the BJP.</t>
    </r>
    <r>
      <rPr>
        <rFont val="Arial"/>
        <color theme="1"/>
        <sz val="10.0"/>
      </rPr>
      <t xml:space="preserve">
</t>
    </r>
    <r>
      <rPr>
        <rFont val="Arial"/>
        <color theme="1"/>
        <sz val="10.0"/>
      </rPr>
      <t>Senior Congress leader P Chidambaram has said that we (the Indian society) have reached a point where the debate on secularism has shifted to a debate on who is a citizen of India. The senior Congress leader and former finance minister was speaking at a function organized by SBF India on Saturday.</t>
    </r>
    <r>
      <rPr>
        <rFont val="Arial"/>
        <color theme="1"/>
        <sz val="10.0"/>
      </rPr>
      <t xml:space="preserve">
</t>
    </r>
    <r>
      <rPr>
        <rFont val="Arial"/>
        <color theme="1"/>
        <sz val="10.0"/>
      </rPr>
      <t>Chidambaram's comments follow an intense ideological debate around the ideas of secularism, nationalism, and democracy taking place in the backdrop of the government's move to amend the Citizenship Act and the fears that it combined with a nationwide National Register of Citizens could be used to discriminate against the Muslims.</t>
    </r>
    <r>
      <rPr>
        <rFont val="Arial"/>
        <color theme="1"/>
        <sz val="10.0"/>
      </rPr>
      <t xml:space="preserve">
</t>
    </r>
    <r>
      <rPr>
        <rFont val="Arial"/>
        <color theme="1"/>
        <sz val="10.0"/>
      </rPr>
      <t>Resistance to the legislation in some pockets has sometimes been described as anti-national, mostly by the leaders of the ruling party, the BJP.</t>
    </r>
    <r>
      <rPr>
        <rFont val="Arial"/>
        <color theme="1"/>
        <sz val="10.0"/>
      </rPr>
      <t xml:space="preserve">
</t>
    </r>
    <r>
      <rPr>
        <rFont val="Arial"/>
        <color theme="1"/>
        <sz val="10.0"/>
      </rPr>
      <t>"We have had debates on secularism in the last 20, 30, 40 years, but we have reached a point where the debate on secularism has shifted to a debate on who is the citizen of India. Somehow, these two issues have been conflated, if you are secular today, there are people who will call you anti-national," Chidambaram said.</t>
    </r>
    <r>
      <rPr>
        <rFont val="Arial"/>
        <color theme="1"/>
        <sz val="10.0"/>
      </rPr>
      <t xml:space="preserve">
</t>
    </r>
    <r>
      <rPr>
        <rFont val="Arial"/>
        <color theme="1"/>
        <sz val="10.0"/>
      </rPr>
      <t>A few BJP leaders including UP chief minister Yogi Adityanath and union minister Anurag Thakur were pulled up by the election commission for their speeches with potential to disturb the communal harmony. The BJP leaders made references to anti-CAA protestors, especially in Delhi's Shaheen Bagh and Jawaharlal Nehru University (JNU) as "anti-national" and alleged that those supporting the protestors were speaking the language of Pakistan.</t>
    </r>
    <r>
      <rPr>
        <rFont val="Arial"/>
        <color theme="1"/>
        <sz val="10.0"/>
      </rPr>
      <t xml:space="preserve">
</t>
    </r>
    <r>
      <rPr>
        <rFont val="Arial"/>
        <color theme="1"/>
        <sz val="10.0"/>
      </rPr>
      <t>"If you are secular today, they will call you, you are speaking the language of Pakistan, if you are secular, your patriotism is in question, and many of these people will also have their citizenship questioned in the course of time; that is the point of danger at which we have seemed to have arrived in the last few years," Chidambaram said.</t>
    </r>
    <r>
      <rPr>
        <rFont val="Arial"/>
        <color theme="1"/>
        <sz val="10.0"/>
      </rPr>
      <t xml:space="preserve">
</t>
    </r>
    <r>
      <rPr>
        <rFont val="Arial"/>
        <color theme="1"/>
        <sz val="10.0"/>
      </rPr>
      <t>Chidambaram is one of the fiercest critiques of the current Narendra Modi led BJP government at the centre.</t>
    </r>
  </si>
  <si>
    <r>
      <rPr>
        <rFont val="Arial"/>
        <color rgb="FF000000"/>
        <sz val="11.0"/>
      </rPr>
      <t>Days after a young woman in Bengaluru was arrested and slapped with sedition charges for raising Pakistan Zindabad slogans at an anti-Citizenship Amendment Act rally in Bengaluru, Karnataka's agriculture minister B C Patil has called for law to "shoot at sight" those who speak ill of India or raise pro-Pakistan slogans.</t>
    </r>
    <r>
      <rPr>
        <rFont val="Arial"/>
        <color theme="1"/>
        <sz val="10.0"/>
      </rPr>
      <t xml:space="preserve">
</t>
    </r>
    <r>
      <rPr>
        <rFont val="Arial"/>
        <color theme="1"/>
        <sz val="10.0"/>
      </rPr>
      <t>"In my opinion there is need for a law that has to be brought in India - Shoot at Sight law has to brought in India for those who speak ill of India or raise pro-Pakistan slogans. It is very much needed," Patil was quoted as saying by ANI.</t>
    </r>
    <r>
      <rPr>
        <rFont val="Arial"/>
        <color theme="1"/>
        <sz val="10.0"/>
      </rPr>
      <t xml:space="preserve">
</t>
    </r>
    <r>
      <rPr>
        <rFont val="Arial"/>
        <color theme="1"/>
        <sz val="10.0"/>
      </rPr>
      <t>Patil said he would request Prime Minister Narendra Modi "to bring in a tough law to deal with traitors."</t>
    </r>
    <r>
      <rPr>
        <rFont val="Arial"/>
        <color theme="1"/>
        <sz val="10.0"/>
      </rPr>
      <t xml:space="preserve">
</t>
    </r>
    <r>
      <rPr>
        <rFont val="Arial"/>
        <color theme="1"/>
        <sz val="10.0"/>
      </rPr>
      <t>"They're enjoying food, water and air of India. Why should they be here if they raise 'Pakistan zindabad' slogan? In China, people are scared to talk against their country. I request PM Modi to bring in a tough law to deal with traitors," Patil said.</t>
    </r>
    <r>
      <rPr>
        <rFont val="Arial"/>
        <color theme="1"/>
        <sz val="10.0"/>
      </rPr>
      <t xml:space="preserve">
</t>
    </r>
    <r>
      <rPr>
        <rFont val="Arial"/>
        <color theme="1"/>
        <sz val="10.0"/>
      </rPr>
      <t>Many BJP leaders have accused anti-CAA protesters of being traitors. In the campaign for the Delhi assembly elections recently, Union minister Anurag Thakur was slapped with a ban by the Election Commission after he egged a crowd at a rally to chant 'Shoot the traitiors'. Over the past two months police across the country have slapped sedition charges against many anti-CAA protesters.</t>
    </r>
    <r>
      <rPr>
        <rFont val="Arial"/>
        <color theme="1"/>
        <sz val="10.0"/>
      </rPr>
      <t xml:space="preserve">
</t>
    </r>
    <r>
      <rPr>
        <rFont val="Arial"/>
        <color theme="1"/>
        <sz val="10.0"/>
      </rPr>
      <t>Punishment under the Section 124A of the Indian Penal Code that deals with sedition ranges from imprisonment up to three years to a life term, to which fine may be added. A person charged under this law is also barred from a government job.</t>
    </r>
    <r>
      <rPr>
        <rFont val="Arial"/>
        <color theme="1"/>
        <sz val="10.0"/>
      </rPr>
      <t xml:space="preserve">
</t>
    </r>
    <r>
      <rPr>
        <rFont val="Arial"/>
        <color theme="1"/>
        <sz val="10.0"/>
      </rPr>
      <t>Rights activists say the British era law has been used to suppress dissent in the country particularly against marginalised communities and minorities.</t>
    </r>
  </si>
  <si>
    <r>
      <rPr>
        <rFont val="Arial"/>
        <color rgb="FF000000"/>
        <sz val="11.0"/>
      </rPr>
      <t>NEW DELHI: The turnout in Delhi for the assembly election fell short of its record in 2015 when AAP had bagged 67 seats out of 70. It was a sunny Saturday but voting was sluggish till afternoon. According to the latest figure available with the EC, which is subject to revision, the turnout stood at 61.5%, against 67.1% in 2015 when AAP recorded a spectacular victory.</t>
    </r>
    <r>
      <rPr>
        <rFont val="Arial"/>
        <color theme="1"/>
        <sz val="10.0"/>
      </rPr>
      <t xml:space="preserve">
</t>
    </r>
    <r>
      <rPr>
        <rFont val="Arial"/>
        <color theme="1"/>
        <sz val="10.0"/>
      </rPr>
      <t>The voter turnout in the capital had been consistently going up since 1998 when just about 49% of the electorate had stepped out to cast votes. In the 2019 Lok Sabha polls, 60.6% voters had exercised their franchise. Delhi election officials said though the voter turnout had crossed the 2019 parliamentary election figure, it won't reach anywhere close to the 2015 one.</t>
    </r>
    <r>
      <rPr>
        <rFont val="Arial"/>
        <color theme="1"/>
        <sz val="10.0"/>
      </rPr>
      <t xml:space="preserve">
</t>
    </r>
    <r>
      <rPr>
        <rFont val="Arial"/>
        <color theme="1"/>
        <sz val="10.0"/>
      </rPr>
      <t>Interestingly, in absolute terms, some 1.62 lakh more people voted on Saturday as compared with the 2015 polls.</t>
    </r>
    <r>
      <rPr>
        <rFont val="Arial"/>
        <color theme="1"/>
        <sz val="10.0"/>
      </rPr>
      <t xml:space="preserve">
</t>
    </r>
    <r>
      <rPr>
        <rFont val="Arial"/>
        <color theme="1"/>
        <sz val="10.0"/>
      </rPr>
      <t>Accepting that the voter turnout was less than expected, election officials said it was too early to look for reasons. "Several factors contribute to the voter turnout. We are still waiting for the final numbers and won't comment on it yet," said chief electoral officer of Delhi Ranbir Singh.</t>
    </r>
    <r>
      <rPr>
        <rFont val="Arial"/>
        <color theme="1"/>
        <sz val="10.0"/>
      </rPr>
      <t xml:space="preserve">
</t>
    </r>
    <r>
      <rPr>
        <rFont val="Arial"/>
        <color theme="1"/>
        <sz val="10.0"/>
      </rPr>
      <t>While final numbers are still being computed, Seelampur in northest Delhi reported the largest turnout of 71.4% followed by 70.6% in Mustafabad assembly segment. Delhi Cantonment witnessed the least number of people coming out to vote at 41.3% followed by Chhattarpur with 46.5%.</t>
    </r>
    <r>
      <rPr>
        <rFont val="Arial"/>
        <color theme="1"/>
        <sz val="10.0"/>
      </rPr>
      <t xml:space="preserve">
</t>
    </r>
    <r>
      <rPr>
        <rFont val="Arial"/>
        <color theme="1"/>
        <sz val="10.0"/>
      </rPr>
      <t>Though it was a triangular contest in most seats, the battle was essentially between AAP and BJP. AAP had sought votes on the work its government had done in health, education, water and other sectors, including giving free power, water and bus rides to women. BJP made it essentially an election on national security and nationalism. It highlighted the protests against the amended citizenship law, abrogation of Article 370 and 35A, the SC judgment in the Ram temple case and surgical strikes on Pakistan.</t>
    </r>
  </si>
  <si>
    <r>
      <rPr>
        <rFont val="Arial"/>
        <color rgb="FF000000"/>
        <sz val="11.0"/>
      </rPr>
      <t>It is so much easier and happier when everyone else but us is in the wrong</t>
    </r>
    <r>
      <rPr>
        <rFont val="Arial"/>
        <color theme="1"/>
        <sz val="10.0"/>
      </rPr>
      <t xml:space="preserve">
</t>
    </r>
    <r>
      <rPr>
        <rFont val="Arial"/>
        <color theme="1"/>
        <sz val="10.0"/>
      </rPr>
      <t>A few days ago, I had an interesting chat with a gentleman; let's call him H, a huge BJP supporter. H told me he was deeply disappointed with the party; that they had conclusively proven they were clueless about economics, policy or governance. But, said H, he would still vote BJP because, Hindutva. In 2014, I remember the same people insisting they were voting for progress, development and administration. In 2020, it is a relief to see they no longer have to keep up the pretence.</t>
    </r>
    <r>
      <rPr>
        <rFont val="Arial"/>
        <color theme="1"/>
        <sz val="10.0"/>
      </rPr>
      <t xml:space="preserve">
</t>
    </r>
    <r>
      <rPr>
        <rFont val="Arial"/>
        <color theme="1"/>
        <sz val="10.0"/>
      </rPr>
      <t>H and his ilk will never forgive corruption or a failing economy or poor administration in any political party that dares to treat all religions as equal. But if the political party's avowed aim is Hindutva, then suddenly, they don't really care where the jobs are or if every single high-value contract steadily goes to a single company.</t>
    </r>
    <r>
      <rPr>
        <rFont val="Arial"/>
        <color theme="1"/>
        <sz val="10.0"/>
      </rPr>
      <t xml:space="preserve">
</t>
    </r>
    <r>
      <rPr>
        <rFont val="Arial"/>
        <color theme="1"/>
        <sz val="10.0"/>
      </rPr>
      <t>Anyway, a few days ago, I mailed H the names of the 13 Navy personnel, all Hindus, who have been arrested for spying for Pakistan. His response? "They were greedy and stupid. Not evil. This distinction must be made." I asked if he would make this distinction if the names had been Muslim or Christian. He hasn't replied yet.</t>
    </r>
    <r>
      <rPr>
        <rFont val="Arial"/>
        <color theme="1"/>
        <sz val="10.0"/>
      </rPr>
      <t xml:space="preserve">
</t>
    </r>
    <r>
      <rPr>
        <rFont val="Arial"/>
        <color theme="1"/>
        <sz val="10.0"/>
      </rPr>
      <t>And therein lies the crux. Neither criminality nor evil has a religion, but as long as we convince ourselves that being Hindu somehow absolves us of all criminality but being Muslim makes us intrinsically evil, we will carry the burden of communal bias with us to the grave.</t>
    </r>
    <r>
      <rPr>
        <rFont val="Arial"/>
        <color theme="1"/>
        <sz val="10.0"/>
      </rPr>
      <t xml:space="preserve">
</t>
    </r>
    <r>
      <rPr>
        <rFont val="Arial"/>
        <color theme="1"/>
        <sz val="10.0"/>
      </rPr>
      <t>Let us fast forward to the violence that broke out in Delhi this week. Ask yourself why a CAA protest that was peaceful for months would turn into a violent conflagration immediately after a BJP member named Kapil Mishra marched with a mob to a protest site and blatantly declared, with a smiling policeman standing next to him, "After Trump leaves, not even the police can stop us. Either you stop the protest or else."</t>
    </r>
    <r>
      <rPr>
        <rFont val="Arial"/>
        <color theme="1"/>
        <sz val="10.0"/>
      </rPr>
      <t xml:space="preserve">
</t>
    </r>
    <r>
      <rPr>
        <rFont val="Arial"/>
        <color theme="1"/>
        <sz val="10.0"/>
      </rPr>
      <t>The slogans shouted, the colour of the flags raised, the identifying of victims by religion, the religious shrines attacked -- there are videos and photos and ground reports that testify to all of this. But none of it will matter. Because if you are Hindu and you commit a crime, you are blinded by passion or you are provoked or you're angry or it is in self-defence -- but you are never communal and you are never biased and you are never, ever evil.</t>
    </r>
    <r>
      <rPr>
        <rFont val="Arial"/>
        <color theme="1"/>
        <sz val="10.0"/>
      </rPr>
      <t xml:space="preserve">
</t>
    </r>
    <r>
      <rPr>
        <rFont val="Arial"/>
        <color theme="1"/>
        <sz val="10.0"/>
      </rPr>
      <t>In Delhi this week, both Hindus and Muslims have been killed and injured and had their property destroyed. But as the days and the WhatsApp forwards and the TV programmes unfold, one thing will soon become absolutely clear to all of us. Every Hindu victim we will find was attacked by bloodthirsty, communal, religious bigots whose only aim is to destroy Hindus and break up India. All other victims? Mere collateral damage.</t>
    </r>
    <r>
      <rPr>
        <rFont val="Arial"/>
        <color theme="1"/>
        <sz val="10.0"/>
      </rPr>
      <t xml:space="preserve">
</t>
    </r>
    <r>
      <rPr>
        <rFont val="Arial"/>
        <color theme="1"/>
        <sz val="10.0"/>
      </rPr>
      <t>So, what provoked us peaceful Hindus to inflict this erm... collateral damage? The CAA protest. And why should that be? Isn't Delhi immune to protests by now? Marches for Nirbhaya, vigils for Jessica Lal, millions of farmers squatting, Dalit marches, Section 377 parades... the list is endless. Surely they could have ignored this one, too?</t>
    </r>
    <r>
      <rPr>
        <rFont val="Arial"/>
        <color theme="1"/>
        <sz val="10.0"/>
      </rPr>
      <t xml:space="preserve">
</t>
    </r>
    <r>
      <rPr>
        <rFont val="Arial"/>
        <color theme="1"/>
        <sz val="10.0"/>
      </rPr>
      <t>Ah, but you forget. This protest was by Muslims. How dare a minority community that is here on our sufferance protest? How dare they keep it peaceful? How dare their 'backward' women find a voice? How dare they sing the national anthem and raise the tricolour? How dare they include inter-faith songs and prayers? How dare their leaders speak like statesmen and advise peace and non-violence?</t>
    </r>
    <r>
      <rPr>
        <rFont val="Arial"/>
        <color theme="1"/>
        <sz val="10.0"/>
      </rPr>
      <t xml:space="preserve">
</t>
    </r>
    <r>
      <rPr>
        <rFont val="Arial"/>
        <color theme="1"/>
        <sz val="10.0"/>
      </rPr>
      <t>Every demonising stereotype so carefully cultivated around the community over the last few years was systematically broken by the CAA protests. And that is why Delhi had to burn.</t>
    </r>
    <r>
      <rPr>
        <rFont val="Arial"/>
        <color theme="1"/>
        <sz val="10.0"/>
      </rPr>
      <t xml:space="preserve">
</t>
    </r>
    <r>
      <rPr>
        <rFont val="Arial"/>
        <color theme="1"/>
        <sz val="10.0"/>
      </rPr>
      <t>In the ensuing mayhem, we can always get away with murder because we are Hindu (and the cops are with us), but over the coming weeks we will be able to frame a hundred TV programmes that satisfyingly condemn and label everyone else as terrorists, anti-nationals and criminals. Once all the stereotypes are thus re-established, we will be able to happily return to the moribund economy and Melania Trump's designer sherwani and our morally pure lives, convinced that we can never do wrong.</t>
    </r>
  </si>
  <si>
    <r>
      <rPr>
        <rFont val="Arial"/>
        <color rgb="FF000000"/>
        <sz val="11.0"/>
      </rPr>
      <t>NDA ally Lok Janshakti Party's chief Chirag Paswan expressed strong disapproval of Singh's remarks</t>
    </r>
    <r>
      <rPr>
        <rFont val="Arial"/>
        <color theme="1"/>
        <sz val="10.0"/>
      </rPr>
      <t xml:space="preserve">
</t>
    </r>
    <r>
      <rPr>
        <rFont val="Arial"/>
        <color theme="1"/>
        <sz val="10.0"/>
      </rPr>
      <t>The country is paying the price for its failure to send Muslims to Pakistan and bring Hindus to India after the Islamic state came into being at the time of Independence, Union minister Giriraj Singh has said, triggering a fresh controversy.</t>
    </r>
    <r>
      <rPr>
        <rFont val="Arial"/>
        <color theme="1"/>
        <sz val="10.0"/>
      </rPr>
      <t xml:space="preserve">
</t>
    </r>
    <r>
      <rPr>
        <rFont val="Arial"/>
        <color theme="1"/>
        <sz val="10.0"/>
      </rPr>
      <t>The BJP leader made the remark in Purnea district in the Seemanchal region of Bihar which has a sizeable Muslim population and where the Begusarai MP was canvassing in favour of the Citizenship (Amendment) Act.</t>
    </r>
    <r>
      <rPr>
        <rFont val="Arial"/>
        <color theme="1"/>
        <sz val="10.0"/>
      </rPr>
      <t xml:space="preserve">
</t>
    </r>
    <r>
      <rPr>
        <rFont val="Arial"/>
        <color theme="1"/>
        <sz val="10.0"/>
      </rPr>
      <t>Highlighting the need for such a legislation, he told reporters late Thursday "when our forefathers were fighting for Independence from British rule, Jinnah was pushing for the creation of an Islamic state".</t>
    </r>
    <r>
      <rPr>
        <rFont val="Arial"/>
        <color theme="1"/>
        <sz val="10.0"/>
      </rPr>
      <t xml:space="preserve">
</t>
    </r>
    <r>
      <rPr>
        <rFont val="Arial"/>
        <color theme="1"/>
        <sz val="10.0"/>
      </rPr>
      <t>"Our forefathers, however, committed a mistake. Had they ensured that all our Muslim brothers were sent to Pakistan and Hindus brought here, the need for such a move (CAA) would not have arisen. This did not happen and we have paid a heavy price for it," the BJP leader said.</t>
    </r>
    <r>
      <rPr>
        <rFont val="Arial"/>
        <color theme="1"/>
        <sz val="10.0"/>
      </rPr>
      <t xml:space="preserve">
</t>
    </r>
    <r>
      <rPr>
        <rFont val="Arial"/>
        <color theme="1"/>
        <sz val="10.0"/>
      </rPr>
      <t>The CAA, which seeks to fast-track granting citizenship to non-Muslim refugees from Pakistan, Bangladesh and Afghanistan who might have fled their home countries because of religious persecution, has become a major bone of contention since it is feared that a country-wide National Register for Citizens (NRC) may follow.</t>
    </r>
    <r>
      <rPr>
        <rFont val="Arial"/>
        <color theme="1"/>
        <sz val="10.0"/>
      </rPr>
      <t xml:space="preserve">
</t>
    </r>
    <r>
      <rPr>
        <rFont val="Arial"/>
        <color theme="1"/>
        <sz val="10.0"/>
      </rPr>
      <t>The Narendra Modi government, which had formerly hinted that a country-wide NRC was on the anvil, seems to have put it on the back-burner though a section of citizens across the country, especially Muslims, have been organising protests out of fear that, if implemented, the NRC may result in a large number of people becoming Stateless.</t>
    </r>
    <r>
      <rPr>
        <rFont val="Arial"/>
        <color theme="1"/>
        <sz val="10.0"/>
      </rPr>
      <t xml:space="preserve">
</t>
    </r>
    <r>
      <rPr>
        <rFont val="Arial"/>
        <color theme="1"/>
        <sz val="10.0"/>
      </rPr>
      <t>Singh has often been in the crosshairs of the opposition for placing his foot in the mouth. This time, however, his words were frowned upon even by NDA ally Lok Janshakti Party, founded by his cabinet colleague Ram Vilas Paswan and now headed by his son Chirag Paswan.</t>
    </r>
    <r>
      <rPr>
        <rFont val="Arial"/>
        <color theme="1"/>
        <sz val="10.0"/>
      </rPr>
      <t xml:space="preserve">
</t>
    </r>
    <r>
      <rPr>
        <rFont val="Arial"/>
        <color theme="1"/>
        <sz val="10.0"/>
      </rPr>
      <t>The young LJP chief, who kicked off a state-wide "Bihar First-Bihari First" yatra here Friday morning, to project the NDAs progressive face ahead of the assembly polls due later this year, expressed strong disapproval of Singh's utterance and noted the coalition had to suffer in the Delhi polls because of "divisive" remarks by BJP leaders.</t>
    </r>
    <r>
      <rPr>
        <rFont val="Arial"/>
        <color theme="1"/>
        <sz val="10.0"/>
      </rPr>
      <t xml:space="preserve">
</t>
    </r>
    <r>
      <rPr>
        <rFont val="Arial"/>
        <color theme="1"/>
        <sz val="10.0"/>
      </rPr>
      <t>"We are an NDA constituent but many times our coalition partners say things which the LJP does not at all agree with. This one (Giriraj Singh's statement) is such an example. Had a person of my party spoken in this fashion, I would have taken responsibility and acted," Paswan said.</t>
    </r>
    <r>
      <rPr>
        <rFont val="Arial"/>
        <color theme="1"/>
        <sz val="10.0"/>
      </rPr>
      <t xml:space="preserve">
</t>
    </r>
    <r>
      <rPr>
        <rFont val="Arial"/>
        <color theme="1"/>
        <sz val="10.0"/>
      </rPr>
      <t>He said he had placed his view repeatedly on record that the coalition had to suffer on account of divisive remarks, Paswan said in apparent reference to inflammatory speeches by BJP leaders like Union minister Anurag Thakur and BJP MP Parvesh Verma, among others.</t>
    </r>
    <r>
      <rPr>
        <rFont val="Arial"/>
        <color theme="1"/>
        <sz val="10.0"/>
      </rPr>
      <t xml:space="preserve">
</t>
    </r>
    <r>
      <rPr>
        <rFont val="Arial"/>
        <color theme="1"/>
        <sz val="10.0"/>
      </rPr>
      <t>"The people of Delhi voted on the basis of performance. We wish they do so again in Bihar and real issues don't get drowned in political cacophony.</t>
    </r>
    <r>
      <rPr>
        <rFont val="Arial"/>
        <color theme="1"/>
        <sz val="10.0"/>
      </rPr>
      <t xml:space="preserve">
</t>
    </r>
    <r>
      <rPr>
        <rFont val="Arial"/>
        <color theme="1"/>
        <sz val="10.0"/>
      </rPr>
      <t>"The Nitish Kumar government has accomplished a lot, though much more needs to be achieved. We wish to reach out to people with our vision for the future, said Paswan, before he embarked on the yatra on a customised bus decorated like a chariot in front of which he offered prayers and smashed a coconut.</t>
    </r>
    <r>
      <rPr>
        <rFont val="Arial"/>
        <color theme="1"/>
        <sz val="10.0"/>
      </rPr>
      <t xml:space="preserve">
</t>
    </r>
    <r>
      <rPr>
        <rFont val="Arial"/>
        <color theme="1"/>
        <sz val="10.0"/>
      </rPr>
      <t>Meanwhile, Giriraj Singh who loves to wear his Hindu nationalism on the sleeves was busy joining issue with Asaduddin Owaisi's AIMIM which has been under attack for controversial remarks by its leader Waris Pathan.</t>
    </r>
    <r>
      <rPr>
        <rFont val="Arial"/>
        <color theme="1"/>
        <sz val="10.0"/>
      </rPr>
      <t xml:space="preserve">
</t>
    </r>
    <r>
      <rPr>
        <rFont val="Arial"/>
        <color theme="1"/>
        <sz val="10.0"/>
      </rPr>
      <t>Sharing a video of an old speech by Owaisi's brother Akbaruddin which had landed him in jail, besides Pathan's recent remark, Singh asked the opposition RJD-Congress combine in Bihar and the "tukde tukde gang" whether they wanted to "convert India into Pakistan".</t>
    </r>
  </si>
  <si>
    <r>
      <rPr>
        <rFont val="Arial"/>
        <color rgb="FF000000"/>
        <sz val="11.0"/>
      </rPr>
      <t>Aam Aadmi Party's emphatic victory in the 2020 Delhi assembly election is a revolution in the way politics is done in this country and will set benchmarks for other political parties nationally.</t>
    </r>
    <r>
      <rPr>
        <rFont val="Arial"/>
        <color theme="1"/>
        <sz val="10.0"/>
      </rPr>
      <t xml:space="preserve">
</t>
    </r>
    <r>
      <rPr>
        <rFont val="Arial"/>
        <color theme="1"/>
        <sz val="10.0"/>
      </rPr>
      <t>Eight years back, AAP had forayed into politics to provide an honest alternative to citizens. Several such attempts in the past have withered away within a few years. The fact that AAP has emerged strong and tall after completing a full term in government despite repeated attempts to stall its progress indicates not just an electoral but a moral victory for the Kejriwal model of development.</t>
    </r>
    <r>
      <rPr>
        <rFont val="Arial"/>
        <color theme="1"/>
        <sz val="10.0"/>
      </rPr>
      <t xml:space="preserve">
</t>
    </r>
    <r>
      <rPr>
        <rFont val="Arial"/>
        <color theme="1"/>
        <sz val="10.0"/>
      </rPr>
      <t>This model makes clean and able governance and provision of basic infrastructure and amenities as its sole focus. It is the relentless pursuit to not just provide fundamental necessities like education, health, electricity, water, sanitation, women safety and transport to people but to do it in a transparent and equitable manner that has led to this historic mandate for AAP.</t>
    </r>
    <r>
      <rPr>
        <rFont val="Arial"/>
        <color theme="1"/>
        <sz val="10.0"/>
      </rPr>
      <t xml:space="preserve">
</t>
    </r>
    <r>
      <rPr>
        <rFont val="Arial"/>
        <color theme="1"/>
        <sz val="10.0"/>
      </rPr>
      <t>The Kejriwal model of development stands in contrast to the identity politics that had held sway in India so far because it creates a new identity in politics altogether -- that of a party which works for the welfare of all. Every common person, every citizen can associate itself with AAP's politics even as they hold on to their religious, caste, societal, gender affiliations. AAP stands for progress of all classes and all masses, no discrimination whatsoever. Kejriwal model of development also advances a new narrative of patriotism, one which doesn't evoke feelings of nationalism by dividing society on communal lines or by raking up the bogey of Pakistan whenever convenient.</t>
    </r>
    <r>
      <rPr>
        <rFont val="Arial"/>
        <color theme="1"/>
        <sz val="10.0"/>
      </rPr>
      <t xml:space="preserve">
</t>
    </r>
    <r>
      <rPr>
        <rFont val="Arial"/>
        <color theme="1"/>
        <sz val="10.0"/>
      </rPr>
      <t>This model of development promotes patriotism which comes from knowing that your government has provided access to world-class education and healthcare for every child of India -- rich or poor. That our homes too can have 24x7 electricity and water, and that our homeless too can sleep with dignity on the harshest of winter nights.</t>
    </r>
    <r>
      <rPr>
        <rFont val="Arial"/>
        <color theme="1"/>
        <sz val="10.0"/>
      </rPr>
      <t xml:space="preserve">
</t>
    </r>
    <r>
      <rPr>
        <rFont val="Arial"/>
        <color theme="1"/>
        <sz val="10.0"/>
      </rPr>
      <t>Not just the people of Delhi, but the people of India too have seen how AAP worked against all odds and how every effort was made to fight for the rights of people of Delhi, even as BJP at the Centre, with all its power and resources, only created roadblocks. It is noteworthy that a democratically elected government, which won a huge mandate, was prevented from doing its work for petty politics by a party which cites its own electoral mandate to justify anything and everything under the sun.</t>
    </r>
    <r>
      <rPr>
        <rFont val="Arial"/>
        <color theme="1"/>
        <sz val="10.0"/>
      </rPr>
      <t xml:space="preserve">
</t>
    </r>
    <r>
      <rPr>
        <rFont val="Arial"/>
        <color theme="1"/>
        <sz val="10.0"/>
      </rPr>
      <t>And yet, AAP under Arvind Kejriwal stood committed to its model of development and consciously chose to rise above these political differences and focus only on the work at hand -- progress for Delhi and all its citizens. AAP's victory is not just a victory for any of its leaders, but for the people, who have unequivocally announced, through their vote, that if a party works sincerely for five years, then it doesn't need to rake up imaginary issues at the time of election. It can go to people with its 'report card' and get rewarded.</t>
    </r>
    <r>
      <rPr>
        <rFont val="Arial"/>
        <color theme="1"/>
        <sz val="10.0"/>
      </rPr>
      <t xml:space="preserve">
</t>
    </r>
    <r>
      <rPr>
        <rFont val="Arial"/>
        <color theme="1"/>
        <sz val="10.0"/>
      </rPr>
      <t>This election victory for Aam Aadmi Party is also a wake-up call for all other political parties because now they know that people in their states will point to the work AAP has done in Delhi and demand the same from their governments. Top class government schools, hospitals, clinics, 24x7 electricity, cheap electricity and water can happen everywhere in India, just look at Delhi -- the people of other states will demand knowing that all of this can be delivered if a government is committed to it.</t>
    </r>
    <r>
      <rPr>
        <rFont val="Arial"/>
        <color theme="1"/>
        <sz val="10.0"/>
      </rPr>
      <t xml:space="preserve">
</t>
    </r>
    <r>
      <rPr>
        <rFont val="Arial"/>
        <color theme="1"/>
        <sz val="10.0"/>
      </rPr>
      <t>The Kejriwal model of development is not just in people's interest but in national interest because it is only when our governments focus relentlessly on the work they have been elected to do that a nation as a whole, each and every citizen in tow, will progress towards greater heights. Today Delhi has shown that it stands with this model of development, this definition of patriotism. Tomorrow more states will follow and soon India will seen a new dawn of politics emerging to which every citizen can proudly associate itself with.</t>
    </r>
  </si>
  <si>
    <r>
      <rPr>
        <rFont val="Arial"/>
        <color rgb="FF000000"/>
        <sz val="11.0"/>
      </rPr>
      <t>Rahul Gandhi said this when he was asked about Modi's "tubelight" barb at him during his reply to the motion of thanks to the President's address in the Lok Sabha on January 6.</t>
    </r>
    <r>
      <rPr>
        <rFont val="Arial"/>
        <color theme="1"/>
        <sz val="10.0"/>
      </rPr>
      <t xml:space="preserve">
</t>
    </r>
    <r>
      <rPr>
        <rFont val="Arial"/>
        <color theme="1"/>
        <sz val="10.0"/>
      </rPr>
      <t>Hitting back at Prime Minister Narendra Modi over his "tubelight" barb, Congress leader Rahul Gandhi on Friday said he does not behave like a Prime Minister.</t>
    </r>
    <r>
      <rPr>
        <rFont val="Arial"/>
        <color theme="1"/>
        <sz val="10.0"/>
      </rPr>
      <t xml:space="preserve">
</t>
    </r>
    <r>
      <rPr>
        <rFont val="Arial"/>
        <color theme="1"/>
        <sz val="10.0"/>
      </rPr>
      <t>He also alleged that the ruckus in the Lok Sabha was "orchestrated" to prevent him from questioning the government.</t>
    </r>
    <r>
      <rPr>
        <rFont val="Arial"/>
        <color theme="1"/>
        <sz val="10.0"/>
      </rPr>
      <t xml:space="preserve">
</t>
    </r>
    <r>
      <rPr>
        <rFont val="Arial"/>
        <color theme="1"/>
        <sz val="10.0"/>
      </rPr>
      <t>"Normally, a Prime Minister has a particular status, a Prime Minister has a particular way of behaving, a particular stature, our Prime Minister doesn't have these. He does not behave in a prime ministerial way," he told reporters outside Parliament.</t>
    </r>
    <r>
      <rPr>
        <rFont val="Arial"/>
        <color theme="1"/>
        <sz val="10.0"/>
      </rPr>
      <t xml:space="preserve">
</t>
    </r>
    <r>
      <rPr>
        <rFont val="Arial"/>
        <color theme="1"/>
        <sz val="10.0"/>
      </rPr>
      <t>Mr. Gandhi said this when he was asked about Modi's "tubelight" barb at him during his reply to the motion of thanks to the President's address in the Lok Sabha on Thursday.</t>
    </r>
    <r>
      <rPr>
        <rFont val="Arial"/>
        <color theme="1"/>
        <sz val="10.0"/>
      </rPr>
      <t xml:space="preserve">
</t>
    </r>
    <r>
      <rPr>
        <rFont val="Arial"/>
        <color theme="1"/>
        <sz val="10.0"/>
      </rPr>
      <t>He also said: "We are being stifled and we are not being allowed to speak in Parliament. They have suppressed our voices."</t>
    </r>
    <r>
      <rPr>
        <rFont val="Arial"/>
        <color theme="1"/>
        <sz val="10.0"/>
      </rPr>
      <t xml:space="preserve">
</t>
    </r>
    <r>
      <rPr>
        <rFont val="Arial"/>
        <color theme="1"/>
        <sz val="10.0"/>
      </rPr>
      <t>On Friday, there was an uproar in the Lok Sabha over comments made by BJP MP and Union Health Minister Harsh Vardhan against Mr. Gandhi. The House was adjourned for the day at 2 p.m.</t>
    </r>
    <r>
      <rPr>
        <rFont val="Arial"/>
        <color theme="1"/>
        <sz val="10.0"/>
      </rPr>
      <t xml:space="preserve">
</t>
    </r>
    <r>
      <rPr>
        <rFont val="Arial"/>
        <color theme="1"/>
        <sz val="10.0"/>
      </rPr>
      <t>"The orchestrated ruckus in Parliament today was designed to prevent me from questioning the government. The youth of India can clearly see that the PM has no clue about how to tackle the unemployment crisis," said Mr. Gandhi.</t>
    </r>
    <r>
      <rPr>
        <rFont val="Arial"/>
        <color theme="1"/>
        <sz val="10.0"/>
      </rPr>
      <t xml:space="preserve">
</t>
    </r>
    <r>
      <rPr>
        <rFont val="Arial"/>
        <color theme="1"/>
        <sz val="10.0"/>
      </rPr>
      <t>"To protect him (Narendra Modi), the BJP will keep disrupting Parliament, preventing debate," the Congress leader said on Twitter later.</t>
    </r>
    <r>
      <rPr>
        <rFont val="Arial"/>
        <color theme="1"/>
        <sz val="10.0"/>
      </rPr>
      <t xml:space="preserve">
</t>
    </r>
    <r>
      <rPr>
        <rFont val="Arial"/>
        <color theme="1"/>
        <sz val="10.0"/>
      </rPr>
      <t>Mr. Gandhi told reporters that he was seeking to raise an issue of the people of his Lok Sabha constituency Wayanad not getting access to medical facilities in the absence of a medical college.</t>
    </r>
    <r>
      <rPr>
        <rFont val="Arial"/>
        <color theme="1"/>
        <sz val="10.0"/>
      </rPr>
      <t xml:space="preserve">
</t>
    </r>
    <r>
      <rPr>
        <rFont val="Arial"/>
        <color theme="1"/>
        <sz val="10.0"/>
      </rPr>
      <t>"But I was prevented from doing so," he said.</t>
    </r>
    <r>
      <rPr>
        <rFont val="Arial"/>
        <color theme="1"/>
        <sz val="10.0"/>
      </rPr>
      <t xml:space="preserve">
</t>
    </r>
    <r>
      <rPr>
        <rFont val="Arial"/>
        <color theme="1"/>
        <sz val="10.0"/>
      </rPr>
      <t>Mr. Vardhan's comments on Mr. Gandhi led to the ruckus in the Lok Sabha with some Congress MPs, including Manickam Tagore, protesting in the Well of the House.</t>
    </r>
    <r>
      <rPr>
        <rFont val="Arial"/>
        <color theme="1"/>
        <sz val="10.0"/>
      </rPr>
      <t xml:space="preserve">
</t>
    </r>
    <r>
      <rPr>
        <rFont val="Arial"/>
        <color theme="1"/>
        <sz val="10.0"/>
      </rPr>
      <t>"The BJP obviously does not like me to speak in the House. In a completely unparliamentary manner, the Union Health Minister raised something that I said outside, which he has no business of doing during the Question Hour. So, we were raising it with the Speaker," the former Congress chief said.</t>
    </r>
    <r>
      <rPr>
        <rFont val="Arial"/>
        <color theme="1"/>
        <sz val="10.0"/>
      </rPr>
      <t xml:space="preserve">
</t>
    </r>
    <r>
      <rPr>
        <rFont val="Arial"/>
        <color theme="1"/>
        <sz val="10.0"/>
      </rPr>
      <t>"I think, the main issue is that we are being stifled. We are not allowed to speak in Parliament. The health minister instead of giving an answer to my question, was raising some other issue. Where ever they can suppress our voice, they try to do that," he said.</t>
    </r>
    <r>
      <rPr>
        <rFont val="Arial"/>
        <color theme="1"/>
        <sz val="10.0"/>
      </rPr>
      <t xml:space="preserve">
</t>
    </r>
    <r>
      <rPr>
        <rFont val="Arial"/>
        <color theme="1"/>
        <sz val="10.0"/>
      </rPr>
      <t>Mr. Gandhi denied that Mr. Tagore attacked anyone and alleged that he was instead attacked.</t>
    </r>
    <r>
      <rPr>
        <rFont val="Arial"/>
        <color theme="1"/>
        <sz val="10.0"/>
      </rPr>
      <t xml:space="preserve">
</t>
    </r>
    <r>
      <rPr>
        <rFont val="Arial"/>
        <color theme="1"/>
        <sz val="10.0"/>
      </rPr>
      <t>"Yesterday, the Prime Minister gave a long speech, I asked him what is happening about jobs and employment. The Prime Minister talked about Jawaharlal Nehru, he spoke about Pakistan and all sorts of things, the Congress party, but the Prime Minister is unable to answer what he is doing to give jobs to the youth of the country.</t>
    </r>
    <r>
      <rPr>
        <rFont val="Arial"/>
        <color theme="1"/>
        <sz val="10.0"/>
      </rPr>
      <t xml:space="preserve">
</t>
    </r>
    <r>
      <rPr>
        <rFont val="Arial"/>
        <color theme="1"/>
        <sz val="10.0"/>
      </rPr>
      <t>"He is unable to give an answer and jobs to the youth, and that is why this drama that you saw today," he said.</t>
    </r>
    <r>
      <rPr>
        <rFont val="Arial"/>
        <color theme="1"/>
        <sz val="10.0"/>
      </rPr>
      <t xml:space="preserve">
</t>
    </r>
    <r>
      <rPr>
        <rFont val="Arial"/>
        <color theme="1"/>
        <sz val="10.0"/>
      </rPr>
      <t>Mr. Gandhi along with Congress leader in Lok Sabha Adhir Ranjan Chowdhury later met Speaker Om Birla over the ruckus in the House.</t>
    </r>
  </si>
  <si>
    <r>
      <rPr>
        <rFont val="Arial"/>
        <color rgb="FF000000"/>
        <sz val="11.0"/>
      </rPr>
      <t>Delhi Elections 2020: Amit Shah asked voters in Delhi to choose between those who eliminate terrorists through surgical strikes and airstrikes carried out inside Pakistan and those who support Shaheen Bagh.</t>
    </r>
    <r>
      <rPr>
        <rFont val="Arial"/>
        <color theme="1"/>
        <sz val="10.0"/>
      </rPr>
      <t xml:space="preserve">
</t>
    </r>
    <r>
      <rPr>
        <rFont val="Arial"/>
        <color theme="1"/>
        <sz val="10.0"/>
      </rPr>
      <t>BJP leader and home minister Amit Shah has thrown a virtual challenge to Delhi Chief Minister and AAP leader Arvind Kejriwal to retain his assembly seat of New Delhi in the February 8 polls. Shah, who is leading the BJP's election campaign, said the ground under Kejriwal's feet was slipping and the Delhi assembly results will show that.</t>
    </r>
    <r>
      <rPr>
        <rFont val="Arial"/>
        <color theme="1"/>
        <sz val="10.0"/>
      </rPr>
      <t xml:space="preserve">
</t>
    </r>
    <r>
      <rPr>
        <rFont val="Arial"/>
        <color theme="1"/>
        <sz val="10.0"/>
      </rPr>
      <t>In 2015 polls, Kejriwal had won the New Delhi seat by defeating BJP's Nupur Sharma by over 30,000 votes. The BJP has fielded Sunil Yadav, the president of the Delhi unit of the Bharatiya Janata Yuva Morcha (BJYM), against Kejriwal this time.</t>
    </r>
    <r>
      <rPr>
        <rFont val="Arial"/>
        <color theme="1"/>
        <sz val="10.0"/>
      </rPr>
      <t xml:space="preserve">
</t>
    </r>
    <r>
      <rPr>
        <rFont val="Arial"/>
        <color theme="1"/>
        <sz val="10.0"/>
      </rPr>
      <t>Shah said 'lotus' (BJP's electoral symbol) will bloom on the New Delhi seat this time.</t>
    </r>
    <r>
      <rPr>
        <rFont val="Arial"/>
        <color theme="1"/>
        <sz val="10.0"/>
      </rPr>
      <t xml:space="preserve">
</t>
    </r>
    <r>
      <rPr>
        <rFont val="Arial"/>
        <color theme="1"/>
        <sz val="10.0"/>
      </rPr>
      <t>"Kejriwal ji leave the rest of Delhi, go to your New Delhi seat. This time ground has slipped from under your feet. I will tell media colleagues on counting day, focus on that seat and see the result. This time a lotus named Sunil Yadav will bloom there," said Shah during a rally in Chhatarpur, south Delhi.</t>
    </r>
    <r>
      <rPr>
        <rFont val="Arial"/>
        <color theme="1"/>
        <sz val="10.0"/>
      </rPr>
      <t xml:space="preserve">
</t>
    </r>
    <r>
      <rPr>
        <rFont val="Arial"/>
        <color theme="1"/>
        <sz val="10.0"/>
      </rPr>
      <t>Shah's challenge to Kejriwal comes amid AAP allegations that BJP was deliberately stoking unrest in the capital and allowing the law and order to deteriorate so that it could be used as an excuse to postpone assembly elections. AAP leader Sanjay Singh made the allegations while reacting to the incident of an armed man opening fire on those protesting against the amended citizenship law near Jamia Millia University on Thursday. A student was injured in the incident. The AAP leader said that Shah was planning to destabilise Delhi.</t>
    </r>
    <r>
      <rPr>
        <rFont val="Arial"/>
        <color theme="1"/>
        <sz val="10.0"/>
      </rPr>
      <t xml:space="preserve">
</t>
    </r>
    <r>
      <rPr>
        <rFont val="Arial"/>
        <color theme="1"/>
        <sz val="10.0"/>
      </rPr>
      <t>Shah, however, appeared undeterred by the charge as he launched a blistering attack against the AAP and said the choice is between those who eliminate terrorists and those who support Shaheen Bagh.</t>
    </r>
    <r>
      <rPr>
        <rFont val="Arial"/>
        <color theme="1"/>
        <sz val="10.0"/>
      </rPr>
      <t xml:space="preserve">
</t>
    </r>
    <r>
      <rPr>
        <rFont val="Arial"/>
        <color theme="1"/>
        <sz val="10.0"/>
      </rPr>
      <t>"Two forces are face to face in the assembly elections in Delhi. On one side is Prime Minister Narendra Modi who eliminated terrorists through air and surgical strikes inside Pakistan and on the other hand are those supporting Shaheen Bagh. You have to decide whom do you support," he said.</t>
    </r>
    <r>
      <rPr>
        <rFont val="Arial"/>
        <color theme="1"/>
        <sz val="10.0"/>
      </rPr>
      <t xml:space="preserve">
</t>
    </r>
    <r>
      <rPr>
        <rFont val="Arial"/>
        <color theme="1"/>
        <sz val="10.0"/>
      </rPr>
      <t>Attacking senior AAP leader and Deputy Chief Minister Manish Sisodia, Shah said the BJP was with thousands of Pakistani refugees living in Delhi's Sanjay Colony.</t>
    </r>
    <r>
      <rPr>
        <rFont val="Arial"/>
        <color theme="1"/>
        <sz val="10.0"/>
      </rPr>
      <t xml:space="preserve">
</t>
    </r>
    <r>
      <rPr>
        <rFont val="Arial"/>
        <color theme="1"/>
        <sz val="10.0"/>
      </rPr>
      <t>"Sisodia said I am with Shaheen Bagh. Now I am saying we are with Sanjay Colony. I want to say to Dalits who came from Pakistan and settled in Sanjay Colony that you have as much right over this country as I and my son have," he said.</t>
    </r>
    <r>
      <rPr>
        <rFont val="Arial"/>
        <color theme="1"/>
        <sz val="10.0"/>
      </rPr>
      <t xml:space="preserve">
</t>
    </r>
    <r>
      <rPr>
        <rFont val="Arial"/>
        <color theme="1"/>
        <sz val="10.0"/>
      </rPr>
      <t>Shah said Kejriwal had failed to fulfil promises he made before elections. He said Kejriwal had sworn against using government accommodation and vehicle but gladly accepted the privileges after coming to power.</t>
    </r>
    <r>
      <rPr>
        <rFont val="Arial"/>
        <color theme="1"/>
        <sz val="10.0"/>
      </rPr>
      <t xml:space="preserve">
</t>
    </r>
    <r>
      <rPr>
        <rFont val="Arial"/>
        <color theme="1"/>
        <sz val="10.0"/>
      </rPr>
      <t>Shah also claimed that Kejriwal's promises on clean water, smooth roads, new schools and colleges and CCTV installations were all lies and BJP had a right to question them.</t>
    </r>
    <r>
      <rPr>
        <rFont val="Arial"/>
        <color theme="1"/>
        <sz val="10.0"/>
      </rPr>
      <t xml:space="preserve">
</t>
    </r>
    <r>
      <rPr>
        <rFont val="Arial"/>
        <color theme="1"/>
        <sz val="10.0"/>
      </rPr>
      <t>"When we question Kejriwal on his false promises, he alleges it to be an insult to Delhi residents. Why will it be an insult to people of Delhi, they are our brothers and sisters. Don't we have a right to question your (Kejriwal's) lies. Do you consider yourself to be Delhi," Shah said.</t>
    </r>
    <r>
      <rPr>
        <rFont val="Arial"/>
        <color theme="1"/>
        <sz val="10.0"/>
      </rPr>
      <t xml:space="preserve">
</t>
    </r>
    <r>
      <rPr>
        <rFont val="Arial"/>
        <color theme="1"/>
        <sz val="10.0"/>
      </rPr>
      <t>Shah also repeated his accusation that Kejriwal had misused Anna Hazare-led civil movement. Delhi will go to polls on February 8 and the campaigning will end on February 6.</t>
    </r>
  </si>
  <si>
    <r>
      <rPr>
        <rFont val="Arial"/>
        <color rgb="FF000000"/>
        <sz val="11.0"/>
      </rPr>
      <t>NEW DELHI: Ahead of US President Donald Trump's maiden visit to India, former Union minister and Congress leader Anand Sharma on Sunday said so far there are no positive indications that the high profile visit would yield any major outcomes.</t>
    </r>
    <r>
      <rPr>
        <rFont val="Arial"/>
        <color theme="1"/>
        <sz val="10.0"/>
      </rPr>
      <t xml:space="preserve">
</t>
    </r>
    <r>
      <rPr>
        <rFont val="Arial"/>
        <color theme="1"/>
        <sz val="10.0"/>
      </rPr>
      <t>However, former external affairs minister S M Krishna feels the visit assumes importance as both the US and India need to nourish and maintain the relationship between them further.</t>
    </r>
    <r>
      <rPr>
        <rFont val="Arial"/>
        <color theme="1"/>
        <sz val="10.0"/>
      </rPr>
      <t xml:space="preserve">
</t>
    </r>
    <r>
      <rPr>
        <rFont val="Arial"/>
        <color theme="1"/>
        <sz val="10.0"/>
      </rPr>
      <t>The US president and First Lady Melania Trump will be in India from February 24 to 25.</t>
    </r>
    <r>
      <rPr>
        <rFont val="Arial"/>
        <color theme="1"/>
        <sz val="10.0"/>
      </rPr>
      <t xml:space="preserve">
</t>
    </r>
    <r>
      <rPr>
        <rFont val="Arial"/>
        <color theme="1"/>
        <sz val="10.0"/>
      </rPr>
      <t>The visit is important in relation to the fact that the US is a major power, but that is all, Sharma said.</t>
    </r>
    <r>
      <rPr>
        <rFont val="Arial"/>
        <color theme="1"/>
        <sz val="10.0"/>
      </rPr>
      <t xml:space="preserve">
</t>
    </r>
    <r>
      <rPr>
        <rFont val="Arial"/>
        <color theme="1"/>
        <sz val="10.0"/>
      </rPr>
      <t>"So far I do not have any positive indication of any major outcome. It will be a continuation of defence and security cooperation, and a reaffirmation of our cooperation in space and nuclear sciences. It is ongoing and it will not be a new thing," Sharma, a former minister who handled external affairs under the Congress-led UPA 1, told PTI.</t>
    </r>
    <r>
      <rPr>
        <rFont val="Arial"/>
        <color theme="1"/>
        <sz val="10.0"/>
      </rPr>
      <t xml:space="preserve">
</t>
    </r>
    <r>
      <rPr>
        <rFont val="Arial"/>
        <color theme="1"/>
        <sz val="10.0"/>
      </rPr>
      <t>Krishna, who was external affairs minister during the UPA and is now in the BJP, feels though Trump's visit comes in the US presidential election year and a sizeable Indian expatriate population will vote, "it should not be looked at from the narrow prism of US President's election".</t>
    </r>
    <r>
      <rPr>
        <rFont val="Arial"/>
        <color theme="1"/>
        <sz val="10.0"/>
      </rPr>
      <t xml:space="preserve">
</t>
    </r>
    <r>
      <rPr>
        <rFont val="Arial"/>
        <color theme="1"/>
        <sz val="10.0"/>
      </rPr>
      <t>"It needs to be looked at a larger perspective as to what is happening in the region," he said.</t>
    </r>
    <r>
      <rPr>
        <rFont val="Arial"/>
        <color theme="1"/>
        <sz val="10.0"/>
      </rPr>
      <t xml:space="preserve">
</t>
    </r>
    <r>
      <rPr>
        <rFont val="Arial"/>
        <color theme="1"/>
        <sz val="10.0"/>
      </rPr>
      <t>Krishna said China will be closely monitoring the visit and the nature of talks that take place.</t>
    </r>
    <r>
      <rPr>
        <rFont val="Arial"/>
        <color theme="1"/>
        <sz val="10.0"/>
      </rPr>
      <t xml:space="preserve">
</t>
    </r>
    <r>
      <rPr>
        <rFont val="Arial"/>
        <color theme="1"/>
        <sz val="10.0"/>
      </rPr>
      <t>"It is a very important visit. The US and India have a very close and fruitful relationship especially after the Nuclear Accord. We have moved strategically close to each other and it is important for us to nourish and maintain the relationship further," he told PTI.</t>
    </r>
    <r>
      <rPr>
        <rFont val="Arial"/>
        <color theme="1"/>
        <sz val="10.0"/>
      </rPr>
      <t xml:space="preserve">
</t>
    </r>
    <r>
      <rPr>
        <rFont val="Arial"/>
        <color theme="1"/>
        <sz val="10.0"/>
      </rPr>
      <t>Asked about the possible outcomes, he said he was not privy to the agenda of Trump and Prime Minister Modi. But some treaties would surely be signed and some issues concerning the two countries would be taken up when a meeting of this kind takes place, Krishna said.</t>
    </r>
    <r>
      <rPr>
        <rFont val="Arial"/>
        <color theme="1"/>
        <sz val="10.0"/>
      </rPr>
      <t xml:space="preserve">
</t>
    </r>
    <r>
      <rPr>
        <rFont val="Arial"/>
        <color theme="1"/>
        <sz val="10.0"/>
      </rPr>
      <t>"It need not necessarily be bilateral as the outcomes may have the kind of impact that concerns the region," he said, noting that China and Pakistan would certainly be discussed.</t>
    </r>
    <r>
      <rPr>
        <rFont val="Arial"/>
        <color theme="1"/>
        <sz val="10.0"/>
      </rPr>
      <t xml:space="preserve">
</t>
    </r>
    <r>
      <rPr>
        <rFont val="Arial"/>
        <color theme="1"/>
        <sz val="10.0"/>
      </rPr>
      <t>Congress leader Sharma claimed that during the visit, there would neither be any trade agreement nor restoration of India's status under the Generalized System of Preference (GSP) bracket which the country previously had.</t>
    </r>
    <r>
      <rPr>
        <rFont val="Arial"/>
        <color theme="1"/>
        <sz val="10.0"/>
      </rPr>
      <t xml:space="preserve">
</t>
    </r>
    <r>
      <rPr>
        <rFont val="Arial"/>
        <color theme="1"/>
        <sz val="10.0"/>
      </rPr>
      <t>"There won't be any trade agreement. There won't be restoration of the GSP with all indications and the US making negative statements," he said.</t>
    </r>
    <r>
      <rPr>
        <rFont val="Arial"/>
        <color theme="1"/>
        <sz val="10.0"/>
      </rPr>
      <t xml:space="preserve">
</t>
    </r>
    <r>
      <rPr>
        <rFont val="Arial"/>
        <color theme="1"/>
        <sz val="10.0"/>
      </rPr>
      <t>"By putting India in the bracket of developed countries list, the US would drastically cut down any of the access and even the H1B visas which were available to India as a developing country because the US has quotas. So let us see. Except for a helicopter deal, there appears nothing in the offing," Sharma said.</t>
    </r>
    <r>
      <rPr>
        <rFont val="Arial"/>
        <color theme="1"/>
        <sz val="10.0"/>
      </rPr>
      <t xml:space="preserve">
</t>
    </r>
    <r>
      <rPr>
        <rFont val="Arial"/>
        <color theme="1"/>
        <sz val="10.0"/>
      </rPr>
      <t>He said "we would have to wait and see if there will be outcomes".</t>
    </r>
    <r>
      <rPr>
        <rFont val="Arial"/>
        <color theme="1"/>
        <sz val="10.0"/>
      </rPr>
      <t xml:space="preserve">
</t>
    </r>
    <r>
      <rPr>
        <rFont val="Arial"/>
        <color theme="1"/>
        <sz val="10.0"/>
      </rPr>
      <t>On whether Trump's visit would mean anything with regard to Pakistan, he said it was unlikely.</t>
    </r>
    <r>
      <rPr>
        <rFont val="Arial"/>
        <color theme="1"/>
        <sz val="10.0"/>
      </rPr>
      <t xml:space="preserve">
</t>
    </r>
    <r>
      <rPr>
        <rFont val="Arial"/>
        <color theme="1"/>
        <sz val="10.0"/>
      </rPr>
      <t>"US President Trump will give one message today and he will give another message tomorrow. He has done this in the past. Do not forget after the 'Howdy, Modi' event in Houston how he met Pakistan PM Imran Khan. So let us wait. They will not take an extreme position.</t>
    </r>
    <r>
      <rPr>
        <rFont val="Arial"/>
        <color theme="1"/>
        <sz val="10.0"/>
      </rPr>
      <t xml:space="preserve">
</t>
    </r>
    <r>
      <rPr>
        <rFont val="Arial"/>
        <color theme="1"/>
        <sz val="10.0"/>
      </rPr>
      <t>"They need Pakistan also for what they are doing in Afghanistan," said the deputy leader of the Congress in Rajya Sabha.</t>
    </r>
    <r>
      <rPr>
        <rFont val="Arial"/>
        <color theme="1"/>
        <sz val="10.0"/>
      </rPr>
      <t xml:space="preserve">
</t>
    </r>
    <r>
      <rPr>
        <rFont val="Arial"/>
        <color theme="1"/>
        <sz val="10.0"/>
      </rPr>
      <t>Sharma said the Trump visit should also not be seen as an attempt to balance the rise of China.</t>
    </r>
    <r>
      <rPr>
        <rFont val="Arial"/>
        <color theme="1"/>
        <sz val="10.0"/>
      </rPr>
      <t xml:space="preserve">
</t>
    </r>
    <r>
      <rPr>
        <rFont val="Arial"/>
        <color theme="1"/>
        <sz val="10.0"/>
      </rPr>
      <t>"China is five times bigger than us. India is in no position to balance. The US has its own equations with China (which) one should not forget. They make noises but they reach agreements quickly. They have a trade agreement. Let us wait," the Congress leader said.</t>
    </r>
  </si>
  <si>
    <r>
      <rPr>
        <rFont val="Arial"/>
        <color rgb="FF000000"/>
        <sz val="11.0"/>
      </rPr>
      <t>NEW DELHI: Lok Janshakti Party (LJP), a key BJP ally, on Thursday slammed a couple of saffron leaders, saying their "inflammatory" statements had led to violence in northeast Delhi.</t>
    </r>
    <r>
      <rPr>
        <rFont val="Arial"/>
        <color theme="1"/>
        <sz val="10.0"/>
      </rPr>
      <t xml:space="preserve">
</t>
    </r>
    <r>
      <rPr>
        <rFont val="Arial"/>
        <color theme="1"/>
        <sz val="10.0"/>
      </rPr>
      <t>Talking to TOI, LJP president and second-time MP, Chirag Paswan said, "The top BJP leadership should take immediate action against its leaders like Kapil Mishra, Anurag Thakur, Parvesh Verma and Giriraj Singh for their hate speeches and statements. If Mishra's statement added fuel to fire in North-East Delhi, Thakur's statement of 'goli maro' had impact on protests and violence in Jamia area."</t>
    </r>
    <r>
      <rPr>
        <rFont val="Arial"/>
        <color theme="1"/>
        <sz val="10.0"/>
      </rPr>
      <t xml:space="preserve">
</t>
    </r>
    <r>
      <rPr>
        <rFont val="Arial"/>
        <color theme="1"/>
        <sz val="10.0"/>
      </rPr>
      <t>"Action needs to be taken against all these leaders who vitiated the atmosphere. I am naming them. The manner in which Kapil Mishra talked about action once US President Donald Trump leaves the country and that too in the presence of senior policemen was one of the main reasons for the violence," he said.</t>
    </r>
    <r>
      <rPr>
        <rFont val="Arial"/>
        <color theme="1"/>
        <sz val="10.0"/>
      </rPr>
      <t xml:space="preserve">
</t>
    </r>
    <r>
      <rPr>
        <rFont val="Arial"/>
        <color theme="1"/>
        <sz val="10.0"/>
      </rPr>
      <t>Chirag also criticised a recent statement of Union minister Giriraj Singh who had said, "Our forefathers committed a mistake. Had they ensured that all our Muslim brothers were sent to Pakistan during Partition in 1947 and the Hindus were brought here (from Pakistan), the need for the Citizenship (Amendment) Act would not have arisen. But this did not happen, and we paid a heavy price for it. When our forefathers were fighting for independence, Jinnah was pushing for creation of an Islamic state."</t>
    </r>
    <r>
      <rPr>
        <rFont val="Arial"/>
        <color theme="1"/>
        <sz val="10.0"/>
      </rPr>
      <t xml:space="preserve">
</t>
    </r>
    <r>
      <rPr>
        <rFont val="Arial"/>
        <color theme="1"/>
        <sz val="10.0"/>
      </rPr>
      <t>The LJP chief said such statements are wrong and the BJP leadership should take action against those making them. "This country is of all of us; as much for Hindus as for Muslims, Sikhs and Christians. Every section has contributed to the country's development. You can't blame or sideline a section of the society," he said.</t>
    </r>
    <r>
      <rPr>
        <rFont val="Arial"/>
        <color theme="1"/>
        <sz val="10.0"/>
      </rPr>
      <t xml:space="preserve">
</t>
    </r>
    <r>
      <rPr>
        <rFont val="Arial"/>
        <color theme="1"/>
        <sz val="10.0"/>
      </rPr>
      <t>Soon after Arvind Kejriwal's AAP swept the Delhi elections, Chirag had blamed hate speeches by 2-3 BJP members for NDA's poor show.</t>
    </r>
  </si>
  <si>
    <r>
      <rPr>
        <rFont val="Arial"/>
        <color rgb="FF000000"/>
        <sz val="11.0"/>
      </rPr>
      <t>In his first public address after the Delhi elections, Union home minister Amit Shah has said that BJP may have lost the polls because of controversial statements like "goli maaro" and "India-Pakistan match". However, he added that there was no way to really know why people pressed which button inside a polling booth. While it might be too much of a loss of face for BJP leadership to admit that their campaign strategy in Delhi was wrong, the fact that Shah is willing to concede that provocative slogans may have contributed to BJP's defeat is a good sign.</t>
    </r>
    <r>
      <rPr>
        <rFont val="Arial"/>
        <color theme="1"/>
        <sz val="10.0"/>
      </rPr>
      <t xml:space="preserve">
</t>
    </r>
    <r>
      <rPr>
        <rFont val="Arial"/>
        <color theme="1"/>
        <sz val="10.0"/>
      </rPr>
      <t>Over the last six years, BJP's campaign strategy for most elections has been based on dog whistle communalism and polarisation. While this may have seen the party reap rich political dividends in several instances, it isn't a formula that can be used repeatedly. Beyond a point, people see through the strategy and start demanding answers on the governance front. This is precisely what happened in Delhi where people seem to have voted for AAP on the basis of its focus on governance issues. Plus, constantly trying to polarise the electorate for electoral benefits damages the social fabric. This is again something that the larger public won't put up with since it harms everyone.</t>
    </r>
    <r>
      <rPr>
        <rFont val="Arial"/>
        <color theme="1"/>
        <sz val="10.0"/>
      </rPr>
      <t xml:space="preserve">
</t>
    </r>
    <r>
      <rPr>
        <rFont val="Arial"/>
        <color theme="1"/>
        <sz val="10.0"/>
      </rPr>
      <t>Thus, BJP needs to review its electoral strategy. It has created a party culture where members think it is fine to make provocative statements. In fact, as the Delhi campaign showed, many even think this is the way to get ahead in the party. But having lost a string of state elections, BJP should realise that polarisation as a strategy may motivate its core supporters, but won't help gain the confidence of the majority of the electorate. With Bihar and Bengal polls next on the political calendar, BJP has to change track. Otherwise, it risks biting the dust once again.</t>
    </r>
  </si>
  <si>
    <r>
      <rPr>
        <rFont val="Arial"/>
        <color rgb="FF000000"/>
        <sz val="11.0"/>
      </rPr>
      <t>In an attack on Prime Minister (PM) Narendra Modi, the Shiv Sena on Tuesday said that the Bharatiya Janata Party (BJP)-led central government should focus on its work instead of seeking political mileage out of decisions to revoke Article 370 and the introduction of the Citizenship (Amendment) Act (CAA).</t>
    </r>
    <r>
      <rPr>
        <rFont val="Arial"/>
        <color theme="1"/>
        <sz val="10.0"/>
      </rPr>
      <t xml:space="preserve">
</t>
    </r>
    <r>
      <rPr>
        <rFont val="Arial"/>
        <color theme="1"/>
        <sz val="10.0"/>
      </rPr>
      <t>The Sena was referring to the PM's speech given in Varanasi on Sunday. While addressing a gathering, Modi had said his government will not go back on its decision to implement the new citizenship law and Article 370 despite facing pressure to scrap the two legislations. The Sena, in its editorial in mouthpiece Saamana, questioned the PM and asked him who is putting pressure on him to go back on the decisions.</t>
    </r>
    <r>
      <rPr>
        <rFont val="Arial"/>
        <color theme="1"/>
        <sz val="10.0"/>
      </rPr>
      <t xml:space="preserve">
</t>
    </r>
    <r>
      <rPr>
        <rFont val="Arial"/>
        <color theme="1"/>
        <sz val="10.0"/>
      </rPr>
      <t>The Uddhav Thackeray-led party also said that BJP's defeat in the recently-concluded Delhi Assembly polls has shown that PM Modi needs to "change his direction". The editorial said that repeating the speech may win "applause but the votes get diverted elsewhere as seen in the Delhi polls".</t>
    </r>
    <r>
      <rPr>
        <rFont val="Arial"/>
        <color theme="1"/>
        <sz val="10.0"/>
      </rPr>
      <t xml:space="preserve">
</t>
    </r>
    <r>
      <rPr>
        <rFont val="Arial"/>
        <color theme="1"/>
        <sz val="10.0"/>
      </rPr>
      <t>"What will you do if such a thing [defeat] happens in Varanasi [Modi's Lok Sabha constituency]," the editorial questioned.</t>
    </r>
    <r>
      <rPr>
        <rFont val="Arial"/>
        <color theme="1"/>
        <sz val="10.0"/>
      </rPr>
      <t xml:space="preserve">
</t>
    </r>
    <r>
      <rPr>
        <rFont val="Arial"/>
        <color theme="1"/>
        <sz val="10.0"/>
      </rPr>
      <t>"Prime Minister Modi [in his speech] in Varanasi declared that 'the government will not go back in CAA and Kashmir's Article 370; No matter how much pressure, our government is firm on the decision'... PM Modi and home minister Amit Shah said this in all their speeches [while campaigning in Delhi]. This was the BJP's campaign [for Delhi polls] but it didn't work and the people rejected it... Now the PM has made the same speech in Varanasi. The only question is who is putting pressure on Modi to go back on CAA and Article 370. He [Modi] should clarify on this," the editorial said.</t>
    </r>
    <r>
      <rPr>
        <rFont val="Arial"/>
        <color theme="1"/>
        <sz val="10.0"/>
      </rPr>
      <t xml:space="preserve">
</t>
    </r>
    <r>
      <rPr>
        <rFont val="Arial"/>
        <color theme="1"/>
        <sz val="10.0"/>
      </rPr>
      <t>The party backed the Centre's decision to abrogate the special status given to Jammu and Kashmir through Article 370 but slammed the government on the current situation and asked what has changed after the decision. The editorial said that that when the question on the return of Kashmiri Pandits to the Valley is asked, Modi says that the government will not revoke the decision.</t>
    </r>
    <r>
      <rPr>
        <rFont val="Arial"/>
        <color theme="1"/>
        <sz val="10.0"/>
      </rPr>
      <t xml:space="preserve">
</t>
    </r>
    <r>
      <rPr>
        <rFont val="Arial"/>
        <color theme="1"/>
        <sz val="10.0"/>
      </rPr>
      <t>"We are saying not go back on the decision, but don't go back on your word either. You have given your word on the 'ghar wapsi' of Kashmiri Pandits. And who had given the promise to take back Pakistan-occupied Kashmir to fulfil the dream of an undivided India?" questioned the Sena, adding that the government has not fulfilled the promise to bring industries and business to Kashmir.</t>
    </r>
    <r>
      <rPr>
        <rFont val="Arial"/>
        <color theme="1"/>
        <sz val="10.0"/>
      </rPr>
      <t xml:space="preserve">
</t>
    </r>
    <r>
      <rPr>
        <rFont val="Arial"/>
        <color theme="1"/>
        <sz val="10.0"/>
      </rPr>
      <t>The editorial also stated that the government should clear the doubts of the citizens on CAA and "resolve the issue".</t>
    </r>
  </si>
  <si>
    <r>
      <rPr>
        <rFont val="Arial"/>
        <color rgb="FF000000"/>
        <sz val="11.0"/>
      </rPr>
      <t>Rajdeep Sardesai examines the election machine, resources, welfare, nationalism, Hindutva mobilisation, the use of the media and the mobile, and the persona of Narendra Modi himself to explain why the BJP did as well as it did in the 2019 election</t>
    </r>
    <r>
      <rPr>
        <rFont val="Arial"/>
        <color theme="1"/>
        <sz val="10.0"/>
      </rPr>
      <t xml:space="preserve">
</t>
    </r>
    <r>
      <rPr>
        <rFont val="Arial"/>
        <color theme="1"/>
        <sz val="10.0"/>
      </rPr>
      <t>Rajdeep Sardesai, among the pioneers of Indian news television, has an important skill in these politically polarised times. He can make a distinction between his political opinion -- based on his world view and his ideological beliefs -- and his political analysis -- based on his ground reportage and the reading of larger political trends and public sentiment.</t>
    </r>
    <r>
      <rPr>
        <rFont val="Arial"/>
        <color theme="1"/>
        <sz val="10.0"/>
      </rPr>
      <t xml:space="preserve">
</t>
    </r>
    <r>
      <rPr>
        <rFont val="Arial"/>
        <color theme="1"/>
        <sz val="10.0"/>
      </rPr>
      <t>Sardesai's own politics is liberal and moderate; he is a critic of the Bharatiya Janata Party (BJP)'s Hindutva world view. But this does not prevent him from recognising the underlying strengths of the party and its leadership. It is this ability to distinguish between his desire for what ought to be, the normative, with what is, the empirical, which made Sardesai one of the few journalists to have anticipated not just the fact that Narendra Modi would return to power in 2019, but also correctly assess the scale of his victory.</t>
    </r>
    <r>
      <rPr>
        <rFont val="Arial"/>
        <color theme="1"/>
        <sz val="10.0"/>
      </rPr>
      <t xml:space="preserve">
</t>
    </r>
    <r>
      <rPr>
        <rFont val="Arial"/>
        <color theme="1"/>
        <sz val="10.0"/>
      </rPr>
      <t>Sardesai has two other assets. The first is access. Decades in Delhi's political journalism circuit has ensured he has a range of relationships across the spectrum, except perhaps with the top most leadership of the BJP in current times. He also continues to be a reporter, rather than just an anchor, travelling to the ground during elections, which has kept his instinct sharp.</t>
    </r>
    <r>
      <rPr>
        <rFont val="Arial"/>
        <color theme="1"/>
        <sz val="10.0"/>
      </rPr>
      <t xml:space="preserve">
</t>
    </r>
    <r>
      <rPr>
        <rFont val="Arial"/>
        <color theme="1"/>
        <sz val="10.0"/>
      </rPr>
      <t>It is this set of skills -- access, ground reportage, sound analysis, and a sharp political sense -- which Sardesai has deployed to put together his latest work, 2019: How Modi Won India.</t>
    </r>
    <r>
      <rPr>
        <rFont val="Arial"/>
        <color theme="1"/>
        <sz val="10.0"/>
      </rPr>
      <t xml:space="preserve">
</t>
    </r>
    <r>
      <rPr>
        <rFont val="Arial"/>
        <color theme="1"/>
        <sz val="10.0"/>
      </rPr>
      <t>The book is simple -- and quite effective -- in its argument and structure. And for those who closely followed the election, there is a lot which is familiar.</t>
    </r>
    <r>
      <rPr>
        <rFont val="Arial"/>
        <color theme="1"/>
        <sz val="10.0"/>
      </rPr>
      <t xml:space="preserve">
</t>
    </r>
    <r>
      <rPr>
        <rFont val="Arial"/>
        <color theme="1"/>
        <sz val="10.0"/>
      </rPr>
      <t>Sardesai documents how this was a truly TIMO -- There Is Modi Only -- election. This is true. For voters, the issue of national leadership was the leading concern. And the BJP made it clear in its campaign that the vote was for the leader. If it had depended on local candidates, it may -- and this is speculative -- have probably won half the seats it did. The Opposition just did not have anyone who could match Modi in the public imagination. Voters saw in the PM a Hindu leader, or a man committed to India's development, or a messiah for the poor, or a nationalist securing India against enemies, or all of the above. More than in 2014, this election was truly presidential in nature. It exposed the limits of the Congress strategy of turning it into 543 local contests. And if the current trend holds, the Opposition may well have to think whether it can present a single, credible face for 2024, and build the person's image accordingly.</t>
    </r>
    <r>
      <rPr>
        <rFont val="Arial"/>
        <color theme="1"/>
        <sz val="10.0"/>
      </rPr>
      <t xml:space="preserve">
</t>
    </r>
    <r>
      <rPr>
        <rFont val="Arial"/>
        <color theme="1"/>
        <sz val="10.0"/>
      </rPr>
      <t>The second element in the BJP's winning arsenal was the election machine created by Amit Shah. The book conveys Shah's ideological clarity, his organisational skills, his ability to work hard, and, through brief interactions that Sardesai had with him on either social occasions or in Parliament, Shah's own views on particular issues or personal interests. There is little doubt that under Shah, the BJP became what I have called India's greatest election machine. Through membership drives, a database of its members and supporters, constant campaigns, and a robust structure down to the booth and even the level of electoral roll pages, the BJP was able to take its brand and message down to the roots. Shah also succeeded in geographically expanding the party's footprint, especially in West Bengal.</t>
    </r>
    <r>
      <rPr>
        <rFont val="Arial"/>
        <color theme="1"/>
        <sz val="10.0"/>
      </rPr>
      <t xml:space="preserve">
</t>
    </r>
    <r>
      <rPr>
        <rFont val="Arial"/>
        <color theme="1"/>
        <sz val="10.0"/>
      </rPr>
      <t>All of this, of course, costs money. Sardesai makes the point that BJP was the richest party, by a stretch, in the elections. But the issue merited more detailed treatment. Recent reports on the electoral bonds have shown that processes may have been subverted to institute a system which has substantially benefited the BJP. It would be a mistake to overstate the role of money in BJP's win; it would be just as much of a mistake to understate it.</t>
    </r>
    <r>
      <rPr>
        <rFont val="Arial"/>
        <color theme="1"/>
        <sz val="10.0"/>
      </rPr>
      <t xml:space="preserve">
</t>
    </r>
    <r>
      <rPr>
        <rFont val="Arial"/>
        <color theme="1"/>
        <sz val="10.0"/>
      </rPr>
      <t>The other key ingredient of the BJP's 2019 success was the role of the government's welfare delivery schemes. From gas cylinders to toilets, rural housing to bank accounts, the Modi government not only delivered benefits, but made it known that it had done so.</t>
    </r>
    <r>
      <rPr>
        <rFont val="Arial"/>
        <color theme="1"/>
        <sz val="10.0"/>
      </rPr>
      <t xml:space="preserve">
</t>
    </r>
    <r>
      <rPr>
        <rFont val="Arial"/>
        <color theme="1"/>
        <sz val="10.0"/>
      </rPr>
      <t>This was combined with what Sardesai calls the rise of the political Hindu. The BJP's campaign has been focused on consolidating both a majority and a majoritarian identity. This helps it unite Hindus -- the goal of the Rashtriya Swayamsevak Sangh -- and overcome caste divisions. This has often taken the form of excluding, and even rhetorically targeting Muslims. The ongoing Delhi election campaign is a reflection of the BJP's shrill polarisation strategy. The discredited politics of secularism of the past, where parties merely treated minority groups as vote banks, did create grounds for this backlash. But the BJP's ideological commitment to remaking the state on Hindutva lines is quite deep and goes beyond elections. This has been visible in the past nine months, with the government using its electoral mandate to push changes in Jammu and Kashmir and amend the Citizenship Act.</t>
    </r>
    <r>
      <rPr>
        <rFont val="Arial"/>
        <color theme="1"/>
        <sz val="10.0"/>
      </rPr>
      <t xml:space="preserve">
</t>
    </r>
    <r>
      <rPr>
        <rFont val="Arial"/>
        <color theme="1"/>
        <sz val="10.0"/>
      </rPr>
      <t>The BJP, then, benefited from the nationalist mood. The killing of paramilitary personnel in Pulwama had created national horror. The PM told the national security apparatus that he wanted visible action. With the air strike in Balakot, the party machine went into an overdrive -- to portray Modi as the only leader capable of defending India's interests and teaching Pakistan a lesson. The BJP may still have won in 2019, but Balakot did enthuse the cadre and provide a bump.</t>
    </r>
    <r>
      <rPr>
        <rFont val="Arial"/>
        <color theme="1"/>
        <sz val="10.0"/>
      </rPr>
      <t xml:space="preserve">
</t>
    </r>
    <r>
      <rPr>
        <rFont val="Arial"/>
        <color theme="1"/>
        <sz val="10.0"/>
      </rPr>
      <t>Read more: BJP is getting its messaging wrong, writes Rajdeep Sardesai</t>
    </r>
    <r>
      <rPr>
        <rFont val="Arial"/>
        <color theme="1"/>
        <sz val="10.0"/>
      </rPr>
      <t xml:space="preserve">
</t>
    </r>
    <r>
      <rPr>
        <rFont val="Arial"/>
        <color theme="1"/>
        <sz val="10.0"/>
      </rPr>
      <t>But to take this message down to each polling booth and voter, the machine and the brand needed an additional ally: the media. Sardesai has invested considerable space in examining the compromised nature of the media, particularly sections of the electronic media, which have been more than cheerleaders for the regime in power. In addition, the BJP astutely used the deepening penetration of the mobile phone to reach voters directly, particularly through WhatsApp and other forms of social media.</t>
    </r>
    <r>
      <rPr>
        <rFont val="Arial"/>
        <color theme="1"/>
        <sz val="10.0"/>
      </rPr>
      <t xml:space="preserve">
</t>
    </r>
    <r>
      <rPr>
        <rFont val="Arial"/>
        <color theme="1"/>
        <sz val="10.0"/>
      </rPr>
      <t>Put it all together -- Modi, the election machine, resources, welfare, nationalism, Hindutva mobilisation, and the use of the media and mobile -- and it is not a surprise that the BJP did as well as it did in the 2019 election. Sardesai's work is a competent examination of these, and other, ingredients. Perhaps he needs to now shift focus, from examining how the BJP wins to how the BJP governs, for that will now determine the trajectory of the Republic.</t>
    </r>
  </si>
  <si>
    <t xml:space="preserve">On the eve of the election not to express one pathakamu also fulfill the promise of the Congress has been one of the NDA government. Claim that the scheme also does. Saturday is the NDA rule when planning the party's social media department for four years, had several tweets. Awas Yojana 95.4 million homes in rural areas under the Prime Minister's target to produce 30 per cent fulfilled. Only 8 per cent of the 40.6 million homes in the towns only aimed to complete a call. In fact, except for the huge project sadhincedemi labhincinde not gange namaami campaign. Monies have not yet been assigned to the cost of Rs 2, 615 crore. Submitted a detailed project report has been approved by 71 of the 154 nivedikalake. There is a shortage of staff, from 44 per cent to 65 per cent. Pracaranike pathakamu limited fascinating cities. Nothing on the ground. Providing 2 million jobs annually fulfilled promises. Trained more than 85 percent of jobs are waiting for. All are running the program naipunyabhivrddhi much worse. </t>
  </si>
  <si>
    <t xml:space="preserve">Gaddukalame BJP in the South! Southern states, BJP would further gaddukalam lokniti-siesdies survey. Currently, 18% of all the states in the South, combined with the look of the party said. Currently 7% compared with January, according to a vote last fall. Check out the special status of the case due to the NDA, the BJP vote share of the TDP, when the difference was significant. According to the latest survey, the TDP than the previous January, the situation seems to be very right.END_BOLD. DMK TRS jedies aidunelallo improved in the last survey in the south of the Left. In May 2017, 33% of the vote in the Southern states, while the BJP NDA alliance ... As of January this year, it said in a decline of 25% to 18% by the end of May. At the same time, 34 percent of the vote rose to 38 per cent. Others said the voting percentage increased to 44% from 33%. There is opposition to the Modi government in the south. The government wants 53% of the survey again to return to power. Modi not to return to the areas where most of the rest of the country, there has been no korukuntunnavari. Modi wanted the government to return to power in the country, 47% to 39% of the kanksistunnaru again. Another 14% did not express any opinion. AP 8 for this survey six assembly constituencies in Telangana and 701 assembly seats in Parliament niyojakargala took 531 samples. </t>
  </si>
  <si>
    <t xml:space="preserve">Corruption, illegal mining of iron ore in ghanulaku vennudannu Modi accused in the case to avoid punishment for a private candidate, Prime Minister, Chief Minister Narendra Modi galijanardanareddi armor stands accused Congress spokesman Randeep surjivala. He spoke to reporters in Bangalore on Tuesday. CBI had filed the case against janardanareddiki air ceyajalamantu asked what antaryam vyaktikarincatanlo helplessness. Yeddyurappa, Chief Minister candidate of the BJP national president Amit Shah has been estranged from the 165 days of the CBI, said investigation. "None of iron ore worth Rs 35 crore, the government believes that Modi was not eavesdropping. Literally saved from a gang of Bellary. CBI puppet gags kannadigulni Modi government. The assembly elections, BJP candidates for the eight selected to secure a victory in the air close to janardanareddi not surprised, "he said Randeep. </t>
  </si>
  <si>
    <t>కాంగ్రెస్‌ నేతలకు అభివృద్ధి కనిపించడం లేదు	ముఖ్యమంత్రి కేసీఆర్‌ నేతృత్వంలో తెరాస ప్రభుత్వం అనేక సంక్షేమ పథకాలు ప్రవేశపెట్టి రాష్ట్ర అభివృద్ధికి కృషి చేస్తోంటే.. కాంగ్రెస్‌ నేతలకు అది కనిపించడం లేదని ఉప ముఖ్యమంత్రి మహమూద్‌ అలీ హోంమంత్రి నాయిని నర్సింహారెడ్డి అన్నారు. Cultural Club, which is made up of plenary kompalli GBR TRS media point they began on Tuesday. The large scale of this year compared with the past, they said .. Preparations are underway for holding the plenary. The techniques they said about a thousand volunteers. Ministers examined the stage went to work out there. Malla Reddy, MP, along with their MLAs, MLCs Bhalla rajesvarreddi sambhipur kepivivekanand Madhavaram Krishna Prabhakar sudhirreddi include King Carney. Congr</t>
  </si>
  <si>
    <t xml:space="preserve">BJP does not understand why this andrapradesku to give special status to the former Union Home Minister Sushilkumar Shinde said that the division of the law. He spoke to the media to reach Tirumala srivari worship. To provide all necessary facilities to the law ... the BJP epiki perkonnamani kavatledannaru now understand why it is happening. Andhra Pradesh Chief Minister N Chandrababu Naidu said the people nyayabaddhamainadenani struggle. The absolute majority of the Congress in Karnataka would have hoped. In Gujarat, the worst incidents of rape are you going to Kathua. None of the promises made by the Prime Minister fulfill Modi said. Perugutondannaru Modi within the opposition. </t>
  </si>
  <si>
    <t xml:space="preserve">Abhivrddhipaine our vision: Modi BJP's focus on the development of its goal, and its predecessor, the Prime Minister, Narendra Modi said. Karnataka Assembly elections will be held soon. Enter the state in the wake of BJP workers on Thursday, Prime Minister Modi addressed by the Constitution. Speaking out on issues like caste, religion, elections, when the parties change their agenda. After winning the election, kurimpinci guarantees a category of people forget about them. Another category is the same method used in the next elections. Use them for the election. But it is not the BJP's ideology. Abhivrddhipaine our vision. The rapid growth of our leading objectives for the development of three-Karnataka purthisthayilo progress in development, said Prime Minister Modi. Modi criticized the Congress-ruled Karnataka showers. Freed from the tradition of the country's politics to kaligenta bagupadavani said. Cesenduke improvement in the confidence of the people so gelavalanukuntamani gelucukuntamani said Modi. Blessings come to the people of the state of Karnataka, said that as soon as possible. Karnataka Assembly elections will be held on May 12. And are the results of the May 15 </t>
  </si>
  <si>
    <t>.. anyone after me: ready for the upcoming elections, the Congress in Karnataka, Karnataka Chief Minister Siddaramaiah expressed the hope that a good success. The success of the government's good governance andistundanna demonstrated their confidence. Chief Minister Siddaramaiah to win the next elections to the Lok Sabha, the only option was the floor leader Mallikarjun Kharge .. had a recent comment. Siddaramaiah said in the statement it was ahead. In response to the government led by the Congress in this election and landed on his face made it clear that he was in the front row. The government has performed well in the last five years. .. people are happy with the state of the administration of the upcoming elections, expressed the hope that the solid success. . The success of the first two priorities of social justice, he said. Said acaristunnamannani themselves. .. there is no strategy at the BJP national president Amit Shah may have won some victory over the place, but no strategies amaluceyalerani Karnataka said. Many of the party's activists .. so he is expected to contest from the neighboring districts of North Karnataka in the sayapadagalutanani he said. Congress and the news item cekurustundanna Habits bhajapalaku loss .. He is not a new problem, there's nothing political move. Congr</t>
  </si>
  <si>
    <t>Show respect for the moral law is not the right question in the case of the Judiciary, Congress, BJP, Union Minister Ravi Shankar Prasad said that the Congress has the right to question the moral. Throughout the history of the events in the Indian legal system compromise nindipoyindani said. The selection of judges for the Supreme Court, with the central government's attitude has been the dhvajamettina. Senior counsel Indu Malhotra, Uttarakhand High Court Chief Justice KM Joseph proposed the names of the collegium. Malhotra today approved the appointment of whom only. The controversy erupted. Malhotra today welcomed the appointment of the Supreme Court Bar Association. She was hopeful that the good nyayamurtiganu peruteccukuntarani. Association chief advocate Vikas Singh Malhotra, a lawyer today. Nyayamurtiganu nirupincukuntaru great. Joseph K. M. withheld the appointment of Justice is not correct. In case of disagreement, I do not have the style of the business. "He said. By retaining the other one to accept appointments interfere with the judiciary. .. there is a need to think of it, he said it must be treated seriously. Congress leader on the issue, he said. The behavior of the accused. According to the law, the final decision .. Thank collegium to recommend the appointment of its contribution had to be done. However, he questioned the government more than the law. Wondering what the reason for dropping the appointment of Joseph Justice Center. Congr</t>
  </si>
  <si>
    <t xml:space="preserve">The government is more than the law? The central government in the Supreme Court in the matter of choice dhvajamettindi opposition Congress. Two names for the appointment of judges of the Supreme Court collegium has recommended. Senior counsel Indu Malhotra, Uttarakhand High Court Chief Justice KM Joseph proposed the names of the collegium. Malhotra, however, the appointment of whom are still in agreement with the Center for Justice Joseph only to be set aside. It has become so controversial. </t>
  </si>
  <si>
    <t xml:space="preserve">Vaikapa bhajapa secret agenda to the agenda to be found in the BJP-vaikapaladi staying .. now criticized Chief Minister N Chandrababu bahirgatamaindani their agenda. Andhra Pradesh is unfair and that the distance of the center of hope toduntundanna vaikapa telugudesanni said. Mapo repo with the two parties contested the election surprise kalustayani ponakkarledani said Naidu. Together with the heads of State on vaikapa said that conspiracies. The fear of going to the court every Friday ledantunnadani kesulante .. Jagan said he hasyaspadamani bhayapadutunnananadam cases. Hugo took exactly five years ago, more than any assured them that the heart can say that on the ceyyesukuni chief said. Epiki unfair to those who have called for a lesson in Karnataka Telugu voters. 25 MP seats in the next election, the people voted for the Prime Minister who wanted to do so, however, we will have the opportunity to decide that there will be a public meeting on April 30 annarutirupatilo Chief Minister Naidu said. Modi as PM candidate gives details of any place in the same place, he said, but gave no guarantees. Vinipistanani Modi as PM candidate four years ago, said the words back. Tirumala Venkanna niladistamannaru witness Modi's indemnification. Endagadatamannaru ignored the promises given to the center of the process. "Droham conspiracy conviction politics," he said in the name of the running of the House. </t>
  </si>
  <si>
    <t xml:space="preserve">In the case of the formation of the Tamil people forget injustice marintasamayam siembi Cauvery Management Board to seek justice for the people of Tamil Nadu will never forget it ceyadamenani delay facilitate emenem chief said. Do not set up to comply with court orders siembi povadantone continued concerns about the state of the Supreme Court on May 3, the most recent date to hand over the draft siembi adesincindannaru Center. Yet another two weeks time to be taking steps to seek justice delayed ceyadamenani said Kamal. </t>
  </si>
  <si>
    <t>People will see that frustration towards the next election on Sunday against the policies of the BJP government, the Congress, BJP national president Amit Shah dillilo ryalipai criticized janakros set up. He said he made the remarks on the eve of the rally khandincarui ... 'It's not janakros rally. Doing the rally entourage. They were one of the moves in the seats. In the last election, they ordered people to return padavulloni villinka janakros rallies held in the name of comedy. What is the passing on information relating to the public through the House? Ceppukodanike their failures will be used in this House. Despite the efforts of the many people believe. Ubalatapadutondi vallejanala frustration towards the Congress to divide the governed. The election results are shown in the form of their frustration towards the people in the next election. 'Against the policies of the national government under the auspices of the annarubhajapa' janakros Rally "was held at the Ramlila dillilo Sunday. He criticized Prime Minister Modi took the occasion. In this event, the former Prime Minister Manmohan Singh, Sonia Gandhi and other senior leaders of the Congress and the Presidents of the two Telugu states Raghuveera Reddy Uttam Kumar Reddy participated in the PCC. Congr</t>
  </si>
  <si>
    <t xml:space="preserve">Democracy is in danger in the country, former Prime Minister Manmohan Singh had expressed concern over the danger to democracy. Modi said, addressing the government of Prime Minister Jan akros rally. People looked at what happened a few days ago, the opposition's no-confidence motion in Parliament to stop the Modi government has been accused of plotting ceyalsinadanta. Parliament danger to democracy does not work, it is a gift given to the experiences of the Constitution in order to strengthen democracy in the country .. wanted to do all of the hard work. Declining global oil prices were to increase prices of diesel and petrol in the country said. It is the country in a better position to take the time to support Rahul Gandhi said. </t>
  </si>
  <si>
    <t xml:space="preserve">The positive changes in the way the political heart of the country, you'll need to get in line with the feelings of the people in all areas of the country and the creation of an alliance of federal efforts to develop subhiksamaina economy TRS chief KCR marcenduke said. The central government's power to end the state of the country that may be true federal system might attempt to do justice to all the people of all the states maritene. Ekamavvalsina said it was time for a new alliance in the southern states. Those that do not relate to the core of the states more adhikaralivvalani badalayincalannaru states. AP mukhyamantricandrababunayudutonu discuss the alliance said. BJP-Congress parties in Chennai on Sunday he visited as part of preparations for an alternative to the alliance. Chief Minister M Karunanidhi, DMK president and former president of the Tamil Nadu Legislative Assembly, Leader of Opposition in the party executive met with Stalin. He spoke to reporters later, with Stalin. "Karunanidhi met after a long time. In 2004, he was blessed. He made several references to the achievement of Telangana. Also in 2004, the UPA government dienketo panicesami day with a good book that I always bahukarincarudienketo continue our friendship. Qualitative changes in the country's politics in the present circumstances there is no need to be. Ivvalijatiya more powers to the states several problems common to cestunnayisvatantyram ibbandulapalu water harvesting 70 ellayina education Employment healing power at the Center and the Congress and the BJP pariskarincalekapoyayi many problems. Remains positive development. See how fast the development of Japan. India has to be done as well. Congress and anti-BJP alliance is likely to be in the country. West Bengal Chief Minister Banerjee discussed carcistunnamippatike similar parties for this purpose. Stalin, speaking to several factors, including the state of relations to this day. </t>
  </si>
  <si>
    <t>The positive changes in the way the political heart of the country, you'll need to get in line with the feelings of the people in all areas of the country and the creation of an alliance of federal efforts to develop subhiksamaina economy TRS chief KCR marcenduke said. The central government's power to end the state of the country that may be true federal system might attempt to do justice to all the people of all the states maritene. Ekamavvalsina said it was time for a new alliance in the southern states. Those that do not relate to the core of the states more adhikaralivvalani badalayincalannaru states. AP mukhyamantricandrababunayudutonu discuss the alliance said. BJP-Congress parties in Chennai on Sunday he visited as part of preparations for an alternative to the alliance. Chief Minister M Karunanidhi, DMK president and former president of the Tamil Nadu Legislative Assembly, Leader of Opposition in the party executive met with Stalin. He spoke to reporters later, with Stalin. "Karunanidhi met after a long time. In 2004, he was blessed. He made several references to the achievement of Telangana. Also in 2004, the UPA government dienketo panicesami day with a good book that I always bahukarincarudienketo continue our friendship. Qualitative changes in the country's politics in the present circumstances there is no need to be. Ivvalijatiya more powers to the states several problems common to cestunnayisvatantyram ibbandulapalu water harvesting 70 ellayina education Employment healing power at the Center and the Congress and the BJP pariskarincalekapoyayi many problems. Remains positive development. See how fast the development of Japan. India has to be done as well. Congress and anti-BJP alliance is likely to be in the country. West Bengal Chief Minister Banerjee discussed carcistunnamippatike similar parties for this purpose. Stalin, speaking to several factors, including the state of relations to this day. Congr</t>
  </si>
  <si>
    <t xml:space="preserve">Prime Minister Modi and Rahul Gandhi, Congress president lies in the depths of modivanni fired. The Congress held at Ramlila Maidan on Sunday 40 degree heat janakros vagbanalu leveled sharp rally aimed at Modi. Poradutunnamani corruption, black money to corrupt his surroundings .. pogesukuntunnarani said Modi. Modi's government in recent years, and adhikarapaksanni Astra turparabattaru ibbandulapalucestunna stuff. Annirangallonu Modi had been the last four years, the government said. The streak began Karnataka announced that 2019 will expand the general ennikalavaraku own activists have been trying to self-watering. Rahul Gandhi's speech at the meeting avesapuritanga manmohansingtopatu the party was involved agranetalanta. '' Jan akros rally after rally. I ask that the people are happy to talk to you. Everyone is saying that muktakanthanto. We are the image of the Prime Minister's speech lies. He speaks about the welfare of farmers in the fight against corruption ekkadikellina. But neither of them can not be true. There are many facts that are required to search for hours, coming up Modi's speeches. Karnataka Chief Minister Yeddyurappa cusivaccina candidate to taste the meal with a stage in a campaign against corruption, Modi said poradutunnamani. Piyusgoyal publicly disclosed his company .. cepattakamundu minister after minister, another electricity company to sell his company sommucesukunnaru ruvela crore. Matranganaina Prime Minister mentioned about it in the attic. Modi's Rs 30 crore on a regular basis to talk about money prajadhananni docukupoyina niravmodi pallettumatakuda talk about. At the rate of Rs 700 crore each in the Manmohan Singh government to buy Rafale combat aircraft kantraktku if the Modi government, state-owned heceelku Rs 1,500 crore in the same plane without the increase in the price of the contract raksanamantrikkuda gave his corporate friends. Shah's son is Rs 80 crore to Rs 50 velanu three months. Corrupt activities to take place in this country, is a word of mouth bayatikiradu Concierge. Usually people move towards the judges for justice. But the situation in the country was the first to ask the judges to do justice prajalamundukocci. However, any of the Election Commission, IIT, IIM, all in the courts ... the system is destroyed. Each of these institutions are being destroyed all of the RSS feeds oesdini box. 2 million jobs annually that it believed that Modi told the youth. Nalugellayina anyone did not get jobs. Cancel currency gabbarsing Tax (GST) and the informal sector jobs pikesaru WOMEN broke. </t>
  </si>
  <si>
    <t xml:space="preserve">Not the home of electricity was unavailable! Pratigramaniki power supply in the country, the government delivered sakaramaindi mission. Manipur's Senapati district, between the power supply connection, given the power of the Prime Minister, Modi announced on Saturday in the village of laysang. 2015 will bring a thousand days in the light of the country's energy independence dinotsavana pratigramaniki Modi had been mentioned in his speech. April 28, 2018 on the development of the country, the Prime Minister tweeted migilipotundani test. Forever changing the lives of many Indians, is very committed to the great work done sanivarannatiki said. There is also happy to say that the supply of electricity to the village, he said. That there has not yet been brought to light every household panimatram tweeted another. Pratigramaniki electricity to provide light to ensure that the planning scheme for the BJP after coming to power, the government is running gramajyoti dindayal Upadhyay. That the government must meet the terms of the supply of electricity to a village where there is some prakatincalante. The village panchayat offices, schools, government offices and the homes of at least ten per cent of the primary health kendraluvanti maulikasaukaryalu provide electricity. Despite many villages across the country, the supply of existing homes that are lit are myriad. Tisukokapovadaniki many causes of poverty is the main reason for this connection. Another reason for not knowing the procedures to be followed in order to get the connection. All of which have been studied by the government last year, "wealth" in the new scheme. BPL cards are given to those who have to teach in the free electricity connection. </t>
  </si>
  <si>
    <t>Congress is not held in the capital .. akrosam janakrosam janakros family criticized the BJP rally. BJP President Amit Shah at the behest of the followers on Twitter in response to a state of a family after the family sent out of the state is now held in the name of the akrosam said. It is said that the June rally akros akros Parivar that the rally. Karnataka, Madhya Pradesh and Chhattisgarh, Union minister Ravi Shankar Prasad said the Congress would win the general election in 2019, said Rahul Gandhi said he kantunnarani daydreams. He was not a problem during the day, but the prime minister has been criticized for kalalato garhaniyamani terminology is used. He was originally named dillilo rally organized by the Assembly janakros power thrust criticized the assembly. Gandhi criticized the Prime Minister's visit to China .. why he met with ambassador said the people of China during the standoff doklam said. Congr</t>
  </si>
  <si>
    <t>Phrastesanlo opposition are doing development work, praising the government of the whole country ... TRS leaders in Congress said it harisravu kanaravatledani minister. The development of the state, there is a need for them to be visible to the eye, said the tests. Mahbubnagar district leaders and activists of various parties under the auspices of venkatesvarareddi alla DEVARKADRA constituency MLA, Minister in the presence of harisravu joined TRS. Speaking on the occasion, harisravu .. .. the head of the tail of the criticism that the opposition parties have accused the phrastesanlo. If those in power projects under the rule of the tasks ahead .. padellayina projects sagaledani Cavan. Court cases and preventing self sapient projects .. why did not worry that the campaign was factual. Go to the details of the case will come up for discussion, the Congress leaders addukunela projects would be prepared by the Congress leaders challenged harisravu. Congr</t>
  </si>
  <si>
    <t xml:space="preserve">Win a trip from here to the Congress from the prarambhamautundani Karnataka PCC President expressed confidence raghuvirareddi. Andhra Pradesh has a special status, given that the alleged fraud. Laws made by Parliament, the Prime Minister's assurances in Parliament said that BJP isumantaina respect. Raghuveera alleged that Modi deliberately ignored the law for the division. Epini satamatamautunna fiscal deficit to sustain versatility Raghuveera Reddy called on BJP Telugu people. Karnataka BJP legislature party mining maphiyaking air janardhanreddi vyatirekamantunna corruption, claiming that such a move. The southern states, citing discrimination by the lotus and the depravity of the milk to the party asked him a lesson. </t>
  </si>
  <si>
    <t xml:space="preserve">Karnataka BJP meripistundi lightning! The Prime Minister said ... 'everyone wishes karmikadinotsava. Rahul Gandhi challenged phenomenal. Digalanedi with 15 minutes of debate in Parliament, in its essence. 15 minutes without looking at the paper in the Parliament as well as talk to you. Panimantulu like us can not stand in front of a gentleman like you, anyway. ... bhajapadi show up and the philosophy of your hamilanta words. By default, the same as us and the patience of the people. Laksanamantene people like this. How they do not believe the impact on the heights. BJP in the upcoming elections will create sparks. By 2009 to 2014, the deed of the country and that of the power of your words promised. The country is now in power. 4 million households in power for decades, no matter why you are unable to power ?. Now people also believe in your words, the rule of the people tried to anukuntunnaruippatike. In the present circumstances, the only hope for the people of Karnataka, Yeddyurappa only. He is the Chief Minister of Karnataka prospective, "he asked the Congress criticized. </t>
  </si>
  <si>
    <t xml:space="preserve">Heritage Center is in a position to defend! The central government is also in a position to defend the national heritage of the CPI general secretary Sudhakar Reddy accused Suvarnam. Shame to be privatized over the management of the Red Fort said. In Kerala, the entire units such as the successful party's national conference. Said that, with the political tirmananniekagrivanga sanction. General Secretary of the party's national conference in Kerala once again elected to the party office in Hyderabad magdhum suravarannu cada Venkat Bhavan, the secretary of state and other leaders honored commemoration. .. He pointed to defeat the BJP alliances Suvarnam the struggle on behalf of the CPI is ready to be announced nirnayincamannaruraitula. Left paritilato will fight with all the issues to the public. TRS is a political system that they felt that the opportunity to work together to complete the conflicts janasamitito Telangana. </t>
  </si>
  <si>
    <t xml:space="preserve">For the rights of the state to practice the politics of conspiracy endagadatam TDP chief Chandrababu Naidu said that by the AP tamadenani dharmaporatanlo ultimate success. Dharmaporata Monday evening meeting had been arranged in Tirupati, he said .. '' .. At the same time on the same day for more than four years to three names at the same place where Venkanna witness Modi's prime ministerial candidate promises given to the re-planting cesukonenduke pettukunnam this House. Modi said that the words of the people who come to the assurances given by the witnesses. Modi said many words. By all accounts, tried to commitments to sadhincukonenduku. .. except for the purposes of the state of having reached an alliance with TDP NDA is not for selfishness. On the day I was born four years after the efforts in recent years, marked the beginning of dharmaporataniki. From morning until evening, when the hunger strike me, you are all together have 175 seats. Nowhere does the State of the Union Budget vuse. The large-scale battles in the Budget session of Parliament empilanta was unfair. Shouted for the rights. Center was. Of course not. We will continue the fight for positions on the resignation of the incumbent did mondivaikhari. Digirakapote yet also do not want to tie the vote of no confidence has been withdrawn. In order to motivate the state recently organized bicycle tours. Here was an 'betrayed the conspiracy dharmaporatam politics' ultimate success in this struggle manade. No one can stop it. Prime Minister once again mayamatalni gurtucesenduke Tirupati assembly has been fighting for the religion. Windham ayanemannaro. Whose justice? Whose presence Venkanna telcukundam injustice, "he said. Tirupati, Modi's speech made the day of the election campaign presented in the videos. </t>
  </si>
  <si>
    <t>Karnataka Assembly elections, the Congress Party returned to welfare schemes sriramaraksa vijayadundubhi deep confidence in Chief Minister Siddaramaiah was taken rajyadhikaranni ring. Over the course of five years, the implementation of various welfare schemes of the government to secure a victory in the said devices. Prime Minister Narendra Modi while addressing public meetings to promote the glory of his voice to alter the purpose of the shaded barutunnanduna undabodannarurastranlo not viyatam wave of anti-government. Anna Bhagya scheme are due to benefit four million people. Ten million ksirabhagya labdhidarlu. Another one would seem to benefit more than other welfare schemes. We welfare schemes have been implemented effectively, however, labdhidarle our campaign. Survey may not have been likely to contact them. If the pulse is exactly the sense of the results of the survey would have been more accurate to look the other way. Zazzle finalized before a quarter to ten surveys showed that the Congress party win the most seats. It's a good indicator of our positive unnaranenduku people. Chasing horses win the vast majority of candidates. Tavekkada the defeat? Sthapincentati can be sure of a majority government. Erpadabodu Thrissanku Assembly. Our main rival BJP bhajapaye jedieslaku migulutundimatatatva increased. Matasaktulu trying to split the society, a society with a hard fought tie between maintaining the secular secularism. Matatatvavadam a major threat to democracy. Union Minister Ananth Kumar Hegde said that they had come to power in the constitution marcenduke. Trying secular secular country, the demolition of the BJP. The avakasamivvajalam. Congr</t>
  </si>
  <si>
    <t>Tribal progression during the Congress rule. CLP leader said Chief KCR No. What was the talk of the Congress party in the state, but gave vimarsistarani .. gurteragalannaru whether Congress. Said Congress was committed to the welfare of the poor and tribals, dalits. Atavibhumulapai tribal rights under the country's tribal reservations, which has been rehabilitated in the ST backlog expanding partiyenani reminded the Congress. 33 lakh acres have been distributed to farmers, tribals, was given free electricity. Pravesapettamannaru Arogya program for the poor. The election for the accused brought the chief investment aid scheme. If the tribals have traditionally avoided looking atavibhumula sagucesukuntunna urukobomani warned sabbirali vipaksaneta cross. The welfare of the community, the state of the MLC leaves vismarincindannaru fine. The former speaker of the conference majimantri balarannayak suressetkar former MP Prasad, former MLC narsareddi suresreddi majimantri beard. Ravindarnayak belyanayak attended. Congr</t>
  </si>
  <si>
    <t xml:space="preserve">Telugu people of Andhra BJP fraud pratyekahoda bahirgatamaindani Chief Minister Siddaramaiah said the BJP national betrayal. Narendra Modi BJP's election manifesto at the 2014 election, referring to himself in the House of Tirupati epiki ten years, to give the title was announced. Ghantapathanga come true as saying that the law must ensure that the division had cheated. He wrote an open letter on Tuesday to seek a living in Latin teluguvarini. Bangalore, Andhra Pradesh PCC PCC letter to the office of the President of the former Speaker Nadendla Manohar said raghuvirareddi. 'Pratyekahoda Telugu people of the two states in the case of fraud in which the BJP is not unknown to me, having been able to give. The sorrow of the people who serve the public, a politician, I understand Telugu. Congress chief Sonia Gandhi chaired a meeting of the States in 2016, I was a member of the nine pratyekahodapai. Although the most likely to have attempted to stem the fall in the fiscal deficit of the BJP in Andhra Telugu people is a lesson. Poradutunnatlu express air campaign against corruption and use them as their vijnatake vadaliveddam janardanareddi. Just saying a secular party, the BJP is pretending to act as the B-party. Telugu people in the country, continues to come from the BJP aracakapalana two Telugu states are supposed to wit ... "he called Sidhu. 160 elements of the project, referring to the election of 2013, the letter highlighted neravercinatlu 158. Neravercamani revealed that 95 percent of the promise. </t>
  </si>
  <si>
    <t xml:space="preserve">మోదీ హామీల్లో 18శాతం కూడా అమలు కాలేదు	గత ఎన్నికల సమయంలో అధికారంలోకి వచ్చాక రైతులకు ఎంఎస్‌ స్వామినాథన్‌ సిఫార్సులను అమలు చేస్తానని చెప్పిన ప్రధాని నరేంద్ర మోదీ అధికారంలోకి వచ్చి నాలుగేళ్లయినా ఇచ్చిన హామీల్లో 18 శాతం కూడా అమలు చేయలేదని తెదేపా ఎమ్మెల్యే బోండా ఉమామహేశ్వరరావు అన్నారు. ... He told reporters in Vijayawada TDP chief is also credited for the implementation of 99 per cent of its manifesto commitments to dakkutundannaru candrababuke. BJP MP jiviel given to the Rao told're given money to the state. But not practical Special Purpose Vehicle (espivi) Are there any state that was not known until now that is. BJP leaders, anyone who goes to the bank to the people of the common policies of the BJP .... dammunda padutunnarannaru difficulties. Veyyarannaru votes to BJP in Karnataka Telugu people. Jagan Reddy to the CBI, the cases will weaken the state of the air supporting the corrupt BJP plays inflating said. BJP leaders said they're upside-down against the BJP in the 2019 elections, the TDP disguise vaikapa janasena evarenni addukolerannaru fever. </t>
  </si>
  <si>
    <t>UP Chief Minister of Karnataka innings corruption campaign siddharamayyadi Yogi Adityanath rebuked the fire under Congress rule. .. kangresdi jihadi mind that the campaign is set to Sirsi division of the politics of the people who deny the party asked palpadutonna. Chief Minister Siddaramaiah alleged corruption involved the social divide, playing the innings. Terrorism, corruption and the policies that support the claim that he was ceppenduke odincalani're following the Congress. BJP activists said killed 23 people in the state last year. Siddaramaiah government to support farmers, traders and ordinary citizens sponsoring nilabadatanledani aracakatvanni. Vyatarekamannaru to social disintegration. India uncenduke themselves united in their goal is always to work ekbharat sresth India. Congr</t>
  </si>
  <si>
    <t xml:space="preserve">Modiji .. you know, I 'F' grade replying! Karnataka Assembly elections between political parties, as was the increasing matalaporu. Launched a fresh attack on the National Rahul Modi's tweets. Given the importance of agriculture in the case of the central government in Karnataka, Modi and his progress to the card, an "F" grade istanantu tweeted. In addition to the support prices were also posted on the chart. The Congress' Karnataka agriculture .. The sabjektganu modiji your report card. 8 500 crore agricultural loans offered. Has not so far. Prime pantalabima plan was unfair to farmers. As a result, private insurance companies labhaloccayi good. The price of the support given to farmers in Karnataka. I combine this aspect gives the grade 'F', "he tweeted. In addition, to support the price chart for 2017-18 kharif marketing season, he shared with twitter. </t>
  </si>
  <si>
    <t xml:space="preserve">Full support for the elderly, social security, the government presented pandutakulaku. Via the Prime Minister argued Yojana (pienvivivai), the investment limit has been raised to Rs 7.5 lakh and Rs 15 lakh. Under the program, expiring on Thursday to make a deposit. The duration of this rendellapatu (-31 March 2020 until May 2018 -4) extended. 10 thousand per month to the pension for the elderly to enable them to get to. The Cabinet meeting chaired by Prime Minister Narendra Modi's decision on Wednesday. Life Insurance Corporation (LIC) running through to March, a total of 2.23 million people in the past pienvivivailo labdhipondutunnatlu the calculation shows that the elderly. Provision of infrastructure for the health sector; A special subsidy to sugarcane; Cleansing the mining sector; The Cabinet approved the conduct of business and the liberal pratipadanalaku. </t>
  </si>
  <si>
    <t>Sarkarude Kannada corruption and corruption in the gold medal, gold medal, "the issue of corruption in Karnataka prabhutvanidenani more experienced competition among departments, the Prime-Minister Narendra Modi said. In Karnataka, there is no activity in the common situation of not paying money to purticesukogala. Congress leaders said the ruling and avahincindani. The state government has stopped trying to be the center of illegal mining by the lack of an appropriate policy. Paljesindani great importance historically notorious Bellary, the party said. Plunder the bandits robbers sthavaramanetatluga citrikarincindani Bellary district, he said. And the destruction of the history of the native people of the dying avamanincindani. Bangalore Bellary election meetings held on Thursday evening, he said. "Srikrsnadevarayalu ruled the prosperous capital of the Vijayanagar Empire in Bellary. Makiliparicaru corrupt Congress leaders of the region. Bellary hampering people's self-respect. Could the government takes advantage of many of the best tourist places in Bellary Siddaramaiah. Congress, such as the (voters) will not? Fort kulustara the party in the last or not? "He questioned Modi. Congr</t>
  </si>
  <si>
    <t xml:space="preserve">Invalid gimmikkulu Modi Prime Minister Narendra Modi, BJP zazzle gelipincukunenduku kallabolli buridi kottincenduku people are trying to verbally criticized Congress president Rahul Gandhi. Kannadanata gimmikkulu incorrect, he said. Balki aurad pracarasabhalo towns in Karnataka on Thursday, he said the election. '' Every word that comes from the mouth of the Prime Minister to be the truth. They should be worth. The current prime minister is not worth cilligavvanta words. Avaginjanta of them can not be true, "he said. Modi threaten to deposit Rs 15 lakh in the bank account as a guarantee it's going to be questioned. Udyogalistamani two million people annually, said the youth should be put niluvuna said. The minimum support price for farmers' crops and was cellistamantu fraud. The farmer said he was talking about the naitikahakku. 15 mandikenani helped Modi said sarcastically. The Reddy brothers of Karnataka .. dimparannaru karunakarareddi somasekharareddini election of the ring. The government has been working hard in all areas of Karnataka, Siddaramaiah Government greatly praised. "I never blamed Modi personally. Charges were ever filed. .. me forget that ignoring the issue of the prime minister of making personal criticism, inappropriate, "he said. Shah's son jaisa illegal earnings niravmodi stripped banks of the Prime Minister questioned why the talk. </t>
  </si>
  <si>
    <t xml:space="preserve">Does the BJP? The current political system in the country had been worse in the past 70 years of democratic rule in that country origindemi Chief KCR said. For this purpose, said people are looking forward to the qualitative change in the prevailing politics. Plans to change the names of any party except the BJP came to power dondudondenani radannaru circumstances change. Alternatively, for a strong alliance to panicestanannaru himself. Assuming that my need to talk with anyone speaking to them, it was definitely venukadabonani serve. Saturday's meeting of the parliamentary party after the venue pragatibhavan TRS Chief KCR matladutusancalana made the comments to reporters. '' After Independence, the Congress, along with some of the parties, with the exception of 64-year-old was ruled bhajapale. Marpemi we did not come close. Take China. Karavoccindi the country twice. Samayanloa the country's 15 million people were killed by Mao. Less than the acreage under cultivation in China. The population is more than you. See how the country had changed [ndi. After the United States is economically strong China. Exchange rate in the world is in the first place. Asia is at the top. 2 400 kilometers from North China to South China .. 16 thousand tiensila giving water. Why we do not do that. Irrigation and drinking a lot of people still do not have freedom of innellayina. There is no electricity. What's the answer to suggest that the two parties. All of these must be in the country. For this purpose, you need to change the laws. Required to change the constitution. People are ready to welcome the change in the country. They are waiting. Tayarucestunnam the appropriate tools. You will see soon. </t>
  </si>
  <si>
    <t xml:space="preserve">Lotus castle bhajapaki flag communist "east" has once again gained substantially. Manipur, Assam and Arunachal Pradesh in northeastern India is already the undisputed success of Tripura, have rival power. Nagaland has become inevitable to share the success of the BJP government in the making. Me and you finally hung Meghalaya government subsequently set up as if to stretch farther. Today announced the results of assembly elections in the three states. Prime Minister Narendra Modi, BJP rabattindantu series of positive results once again to celebrate the sinking of the air conditioning. Especially the manner in which the communists had succeeded in their harsatirekaniki contributed apurvaritilo kancukotalanti Tripura. Two and a half decades, the CPI-M-led ruling alliance, known as the Chief Minister Manik intibata Government to mislead voters. A counselor at least once that the BJP does not yet handed over the reins of the state. Today announced the results of the assembly elections in three northeastern states. Considerably throughout the 60 states of the three parliamentary seats and 59 seats were held for various reasons. The results of the "peak-to-zero" brought Prime Minister Modi said. </t>
  </si>
  <si>
    <t>The complete collapse of the prime minister Narendra Modi said the Congress had never ksinincaledani this level. The success of the BJP in the assembly elections in Tripura .. fears have spread their lies to confuse the people vote against the government's Peace said. Nagaland, Tripura, Meghalaya Assembly election results in the wake of revelations in the main office of the BJP party workers said Saturday. According to the President of the Congress and Rahul Gandhi, indirectly criticizing the status of some of the grown-up .. In contrast, BJP president Amit Shah sthayiparanga kucincukupotarani run to make the winning party Growing up in several states said. He praised the architect behind the success of the party. Most recently he was the Chief migilipotarantu after June are the sole representation of the chief vinarayanasvamito perkonnanannaru Pondicherry. You told the Congress very lucky. Puducherry in April-May elections, the party lost power in Karnataka would be the only power. He said the Congress-ruled Punjab Chief amarindarsingnu 'independent of the soldiers, "he said. Ayanagani their partigani each other, there is deemed to be denied. The idea that the people of alienation of the inhabitants of the region in the northeast, the government removed the notion that effort. Who spends time in the last four years than in the previous years, unlike the ministers in their respective states to solve their problems krsicesarannaru. Cases of corruption and other criminal acts of their children, some opposition leaders in retaliation for the campaign, when the mandate of the people for the government to take action against corruption, said kaniadi doing. Said the opposition to take the game in a sporting defeat. Karnataka BJP activists and political violence in West Bengal, Kerala and Orissa balayyarani now being held in the same. Jobs said that the victory is dedicated to the survivors left the BJP activists. Observed two minutes of silence for them. Sunset, sunrise, orange color, red color, with the same merustundani potundani said. In front of the government of the northeastern tisukellindannaru dillini. The Prime Minister gave a speech svalpaviramam hear prayers from a nearby mosque. The event, led by Prime Minister Modi, senior leaders of the Shah was a member of the parliamentary board. Congr</t>
  </si>
  <si>
    <t xml:space="preserve">States have different strategies for different states to accommodate the continuing strength of the BJP's strategy to grow. Balapradarsana states have been reluctant to relinquish for the rest of the long-time allies in the party known as the lotus. However, in the north-eastern states, with small regional parties, BJP .. prepares undenduku. Nagaland, Tripura, Meghalaya .. Hinduism to accommodate the conditions of nationalism, which is run by politics. In 2016, the north-eastern states of Assam .. rise in the BJP on its own, aimed at breakthrough. The alliance, however, was the anti-Congress parties. Sikkim is one of the success in 2014 .. esdiephto gelavalekapoyinappatiki situ immediately after the elections in alliance. Especially in the northeastern part of the state to fund the development of provisions pradarsincindiendiyelo liberal Alliance (enidie) was set up to listen to the demands of the regional parties in the states of the Northeast .. is a platform made up of the BJP. .. much prefer this to the parties in the previous UPA Govinda group is not available. BJP regional parties and the Hindutva agenda by omitting .. enidie reached well. They agreed to Meghalaya, Nagaland .. posincenduku cirubhagasvami role. .. beef consumption, which is more than the Christians in these states. .. here, the BJP raised the issue of the ban on beef. Respect for local customs and traditions performed. Good regional parties hostile to the BJP .. tolagincukogaligindi their local party. Assam has been the same. Bodoland People's Front, an alliance with the BJP benefited ejipi. In Nagaland, the BJP to form a government insider said that the strong effort. Meghalaya Congress Party and the lotus throne prayatnincanundi unloaded. The opposition parties are members of yudieph enpipi .. enidielo. </t>
  </si>
  <si>
    <t>.. Was nayudugaru? "Due to the economic interests of the privileged status of a special economic package in September 2016, has been designed to ensure equal. The package also declaring your fusion. Once you bring yutarn After two years, he received special hodapallavini .. Chief Minister N Chandrababu Naidu said BJP national president Amit Shah criticized. Amit Shah in the case of the letter that came out of the NDA, Naidu said. This is in response to the BJP's national president, wrote an open letter to the Chief Minister on Saturday panned. Ekstarnalli aided projects under the package of Rs 8 crore to 99118 (iepi) .. Rs 17, 236 crore worth of projects to complete the agreement ready to lie dormant at the time of the release of funds under the package refers to the lack of integrity in his scathing comments alasyamavutondani blame yourself. "According to the Cabinet approved the package for iepi Why did not respond right away? Why not make the most of your preference, however, the funds granted tempted to serve the public interest? Viluparice to NABARD funds directly from the special purpose vehicle (SP) erpatuceyalanna to react to the suggestion and why? "Your problem is vastayannade itaraavasarala issues to divert the funds for? .." the letter to the Shah candrababupai serious questions. In the letter, he said, the political janatanam yet .. Is not it? "Rs 16 crore for 2014-15, showing a deficit to expand the farmer as well as the pension kalisinanduna is not your argument. Although the BJP-ruled states are also farmers' loan waiver from their own resources and spending. The central government is acceptable, such costs should be inferred. Irrelevant to charge exorbitant financial demands of the political janatanam neravercaledanna not wanted? "He asked ... Is your disability? "Andincam seven backward districts comply with the industrial subsidies. Your inability to argue whether or not you received them? The first three years, the development of the seven districts of the special assistance of Rs 1, 050 crore has been released in the form of development grants. The use of 12 per cent, 88 per cent of which is surprising upayogincukokapovadam. Without the permission of the Prime Minister's Office, and the funds of funds returned vidudalayyayani implied irrelevant asked to tell you. Railway projects in 2009-14 was Rs 5, 100 crore, Rs 14, 151 crore between 2014-19 consisted of ... This is an increase of 219 per cent. Evidence that the central government's commitment to the development of AP .., "he said Shah. .. 8 per cent of the capital of the use of funds, the new capital of Rs 2,500 crore has been released for the center. Rs 1, 000 crore in the Housing Urban Development released. Only 8 percent of the state government used. Samanjasamena use of funds given to the state government asking for more funds? Awas Yojana Yojana Prime Minister Bharat Abhiyan is clear of the bright central government funds will be granted to a large extent. The schemes recognized by the central government, the state government is trying to keep the lead to benefit only himself painful, "he said ... Submitted calculations .. 'from the government side, it should be noted here that there had been a serious mistake. You can use the account details of the funding granted for the development of the central government, it was submitted to me. The development of backward districts, just 12 per cent in 2016-17 .. as well as the capital of the sanctioned grant of Rs 1, 000 crore to grant access to documents in order to come down to just 8 percent. More details at the center must be in order to release the funds in installments. Governments must be accountable to the people who have spent every rupee. You do not need to submit it to the center of the states spent on advertising, according to your opportunistic administrative error ", Shah said that the position of the exposed ... Speculative fallacy in your argument .. akanksalapai state for the people who have to fulfill the promises of the detachment of the argument that the Act is completely speculative fallacy. In the past, while 32 per cent share of the income that can be distributed to the States now has the highest 42 per cent. Our government has been estranged from the facts of the alleged discrimination epipai displaying a menu appears that you are doing. According to the law of the 11 institutes of national importance in 2022, although it can be set up to realize they are not just made of mudellalone .. vyavaharistondani adamant that the people of the state to claim akanksalapai reconciling? Anantapur from Amravati Express Way Greenfield, the first to be constructed in the land promised to free the land of 50 per cent of the cost of matamarci samakurcukogalamani replied. Offered in the form of grants over five years to fund the ruling Congress party in the state, just</t>
  </si>
  <si>
    <t xml:space="preserve">Amit Shah, BJP national president Amit Shah's letter to letter to the framework of a bug that could go wrong, Naidu said the Chief Minister. Since her departure from the NDA and TDP chief Chandrababu amitsaku letter was written. Sienku wrote Saturday against the Shah. Assembly, spoke at length on the letter Babu Shah. Given the extent of the funds by the 14th Finance Commission recommendations daurbhagyamannaru mentioned in the letter. Shah had tanetappu worse to let an intake center. That said, the people avamanaparcadamenani tappubattadam his regime. Telcalanna special status that does not offer special status to the chief .. .. Union-sponsored projects in the northeastern states, which are along the lines of industrial subsidies to foreign financier of the Special Purpose Vehicle nidhulistamante projects will be considered in the ratio of 90:10. Okkapaisa never far under the special package. Shah is false .. false information in the letter that it was provocative samacarantonu vakrikaranalatonu people, Naidu said. If anyone was not giving concessions GST northeastern states to come to the state budget subsidies, if the box is too rayitiliccarani away by this time next week, a lot of industries. The northern districts of Rayalaseema panikiranivannaru why industrial subsidies. If anyone had told me that the Union-sponsored projects in the ratio of 90:10 in terms of the north-eastern states, it has not told his lies? Babu said that. Shah denied that the state has a large amount of financial support. Avamanincelaga letter denigrating the state, he said. Naidu has been indicted by the swift actions of the state nidhulistamanna tisukoledantu expressed resentment. Indeed, there are certainly elements of the elements of the letter in the letter, Naidu said Shah. Babu said he would antagadatara corruption. Special Purpose vehikalku compromise and see the damage? Takattupettala teluguvari self-respect? He asked. Venukadina diverted funds to the districts of the capital, accused Babu Shah specify. Naidu tried to show some of the most likely to hide some of the letter, said Shah. Photos Prime Minister Amit Shah in the letter that the projects referred to by the then Prime Minister Manmohan Singh during the Gujarat Chief Minister Modi to get photos? Babu said. </t>
  </si>
  <si>
    <t xml:space="preserve">In the case of the aid in the development of absconding can not answer Andhra Pradesh BJP chief could not answer the questions raised by the national president Amit Shah, BJP national spokesperson paripotunnarani jiviel Narasimha Naidu said. Naidu, without any understanding of the issues of state Amit Shah's letter was responding to criticism that the TDP rasarantu. Speaking to the media at the party office in Delhi on Saturday .. hope the law enforcement division of the state to the TDP had been doing so for purely political labdhikosamenannaru out of the NDA. 107 per cent higher compared to the five-year term of Andhra Pradesh during the last UPA nidhulivvadaniki to the center, he said. He also announced that in addition to the special package. This is a result of their effort to promote the svagatincadamegaka .. U-turn now to the Naidu said that the integrity of the development of the state, except rajakiyakaranale. In the past has led to a lot of the credit claimed nalugellakalanlo epipai now points to a 40-year-discrimination in the center of the political experience of any proof that Naidu was. 8 per cent to Rs 1, 000 crore rajadhanikiccina not spent even Rs 1, 050 crore, 88 per cent of the funding for disadvantaged jillalakiccina done. .. knowingly could not win again in the next election, that could not win back the attention to be diverted from the News of the failure of the state government has been criticized for trying to jiviel. Center to answer questions without saying lekkalatosaha crossing avalambistondannaru trend. Naidu to meet the Prime Minister, who is a member of the Rajya Sabha vijayasayireddi .. CM-level person in charge of responding to extreme vyakhyalamida lose jiviel're in the dialogue of the film said. </t>
  </si>
  <si>
    <t xml:space="preserve">If the suicide of his mother and two sisters in the Modi family atyahatyaku caused .. Arvind Ashram in Puducherry, when Prime Minister Narendra Modi along with the rest of the family and threatened to commit suicide, hemalata from Jharkhand. Chennai on Saturday: "I started the vehicle pathakamnu Singh Modi on Sunday Ashram in Puducherry, about half are in the Golden Jubilee Celebration. The media says hemalata .. Arvind Ashram, Pondicherry hemalata Jaishree her four sisters were reported arunasri Rajyashri. Members of the monastery in 2002, the organizers, who committed sexual harassment complaint against the organizers, who were sent out. December 18, 2014 The family of the white varujamuna hemalata arunasri s were reported by their parents Santideva Jaishree Rajyashri confronted with a sea of ​​Pondicherry. Arunasri the incident (52) Rajyashri (48), mother santidevi (78) died. Prasad's father rescued fishermen languishing alallo Jaishree hemalata reported. According to the Supreme Court, however, many of the struggles that they have been victims of kalpincananduku back to live in the monastery. In this context, Prime Minister Modi, Arvind Ashram in Puducherry on Sunday underscored the spirit of the show, when she warned that he would be killed. </t>
  </si>
  <si>
    <t xml:space="preserve">BJP 69, Congress 50, to attract the attention of the elected representatives of the people to fight against the rajinamalatone epiki swing will be the topic of a special status to Hyderabad talasani srinivasyadav pasusanvarthaka cinematography minister said. Speaking to reporters on Saturday, he was in the lobby with a drama titled Ys are the people accused of fraud. Andhra News selphgol cesukuntondannaru. NDA, who had walked out of the cold annipartilato N. Chandrababu matladinattuga talked to some of the media, he said, reminded talasani. Prime accused in cases vijayasayireddi meeting, Naidu said tappubattadam hasyaspadamannarukesulu candrababupai interact. Think buradajalladam marokatani Naidu on public speaking to the cases. </t>
  </si>
  <si>
    <t>The coming to power in a single slabu testam GST Goods and Services Tax (GST) will hit the same slabu he announced the party's president. Karnataka Assembly elections to be held in the Queen's College in Mysore on Saturday, a campaign run by Rahul interacted with students. Singapore, with only seven percent of the health care received slabu in India 28 per cent of the tax that is not why a student asked Rahul. Modiyenani say the answer to the question, he said. 28 per cent of the GST rise to corruption because of the multiple slabula punarudghatincarumaisurlo election rally in opposition to the tax, the GST matladutunotlaraddu their money from the public by the distance to the constitution of the party is going to attack. Busy nyayamantri false news .. 'pending legal cases were systemic. The Supreme Court, High Courts, 37 lakh 55 thousand to 2.6 million cases in the lower courts are unlikely. Atakekkayi appointments of judges and other magistrates. Nyayamantri the campaign, there is a fake news, "he tweeted. Congr</t>
  </si>
  <si>
    <t>Agamagam discord! .. .. the appropriate resources are hankering to put the power of Congress leaders claim to be among the anaikyate rajakiyavargalu damaging the party. According to the possibilities offered andipuccukoleka political developments. Senior leaders from other parties, especially cercukovadanlo 'local' said nilustunnayani politics getting in the way. Reviews recognized leader in Mahbubnagar district of the state of politics in this latest episode of Janardhan ranges make it clear that the proof of a stay that way. Janardhan Reddy in Mahbubnagar district Congress leaders opposed the inclusion of the Congress Reviews. Reviews of the few is the inclusion of the item nanutune. He is, however, an agreement cercukovadampai opposed to the arrival of the leaders of the Delhi Congress leaders called .. Reviews appeasement would work. This month, a group of 27 or 28 tipisisi district chief Uttam Kanasugara kuntiyalato Delhi meeting would be to go to the king KOPPULA tipisisi said. Split into two categories .. Reviews Mahbubnagar district in addition to the leader of the opposition, former minister DK Aruna category. MP under two months, the Red Bull went to Delhi with ellayya MLC damodarreddilato .. Rahul Gandhi described its opposition to the inclusion of information Reviews. Reviews .. He resigned as the BJP and the Congress cerutaranna latest campaign began again. Kanasugara the Congress split into two. Reviews damodarreddi openly opposed the inclusion of the MLC. Reddy alleged that the conspiracy to undermine the category DK Aruna. On the other hand, the district .. Reviews of the charisma of the leaders of the Congress MLA cinnareddi cercukovalsindenani district is required to take candrasekharreddini maroneta Rao said. Kanasugara district heating up more and more in politics as a whole. Kudurcenduke compromise ..! Reviews inclusion tipisisi summoned to Delhi Chief uttamku sources said the party received. The party with the Congress leaders of involvement DK Aruna Aruna Reviews matladanunnarani discuss issues of importance, according to the category. Reviews compromise between the parties as a whole yielded a clear admission of the line said. Soon there will be a tour of the state, according to the state Congress leaders in Delhi. Mahbubnagar districts of Khammam and Nalgonda, Khammam nallagondallonu the situation on the other hand, Congress sources said that the situation is similar. Senior leaders from other parties, there is also pressure to prevent the local Congress leaders testunnarane campaign. TDP politburo member Khammam Nama Nageswara willing to join the Congress in the Lok Sabha ticket saying that if Congress were ready kappukunenduku scarf. But in addition to the resignation of opposition MPs were renukacaudari campaign. Balakrishna jitta that the information regarding the same situation. Some of the leaders of the adjoining districts of Nizamabad, Warangal said addupadutunnattu local conditions. Congr</t>
  </si>
  <si>
    <t xml:space="preserve">Siisiki irregularities in the voter's list is the list of voter irregularities in the rural areas of the final list of the claim has been declared a postponement of the election commission, the party once again provided with the memorandum. According to the Election Commission on Saturday with a team led by Murray sasidharreddi have complained. Gramapancayati dantanapalli utnuru Adilabad district election system, provided evidence of irregularities jarigayantu. Rahul Gandhi on the issue of the Central Election Commission, wrote a letter to the media, said the party's national president. Sasidharreddi velatamani Murray said the court action is taken. </t>
  </si>
  <si>
    <t xml:space="preserve">Women preferred to ours, women in the country, Modi said that the BJP government of Prime Minister Narendra Modi is the most preferred istondani. Mahilamorca Karnataka BJP workers, he spoke through the App cent. "Mahilabhivrddhilo rammed in our country. It is important to give priority to women in the country. Our government is a step ahead of them. Cabinet for women who have had the ability to better positions. Foreign Minister, Defense Minister Nirmala sitaramanku susmasvarajku Karnataka has a very good relationship. The success of the BJP in Karnataka issues. Will form the government. Congress is currently in power in the state government's failure endagadadam he coached the women's activists and calls for Modi. </t>
  </si>
  <si>
    <t xml:space="preserve">Given the versatility of the center of the fight ceppenduke ceppenduke saikilyatra versatility take center truthful comedian Venu Madhav said. Hindupur rural zone pulamalalu Thursday kirikeralo bullet and paid their respects to the statue. The Modi government has undertaken under the auspices of the local snake saikilyatralo HN participated in Ramu. Speaking on the occasion, Venu Madhav said the BJP government has tiranidroham. Matamarcarani given the special status of the accused. We are confident that the outcome of the struggle in the absence of four years, said tappaledani. Under the direction of the deception to the people who have taken to the center of endagattenduku Hindupur MLA Balakrishna saikilyatra started from the rural zone kirikera said. Balakrishna won re-election in a vaikapa aragundu giyincukontanani wearing contributions to cover the costs of their leaders as saying the leader to give us a full shot of Tirupati tiyincukovalani said. Chief Minister Chandrababu Naidu was asked to set up Telugus rastraprajala that for the purposes of initiation. Venu Madhav jei wives srivani leaders Venkataswamy empipi Subhadrayamma jadpitisi For each mahendrareddi adinarayana asvarthanarayanareddi Basappa hanumantarayudu include Anand Srinivas. </t>
  </si>
  <si>
    <t xml:space="preserve">Gauravamenti given Dalits? Many of the Dalits in the country under the rule of Prime Minister Modi's negligence due respect to those who are dakkadanledani criticized senior Congress leader Mallikarjun Kharge. Bidar on Thursday as part of the election campaign, he said. '' I have not done anything to our party of Prime Minister Narendra Modi has to say .. well. I agree. Leader of Opposition in Lok Sabha before I tell you why, then, notice, "the Lok Sabha Mallikarjun Kharge, Congress paksaneta was. </t>
  </si>
  <si>
    <t>Uttar Pradesh Chief Minister of Karnataka stood at Yogi Adityanath jihadists life hell for law and order in Karnataka have expressed concern. Sirsi, Uttara Kannada district on Thursday as part of the election campaign, he visited Shimoga district in the ocean. Speaking at a public rally in the state of the ground vikasasrama sirasiloni Despite the massacre of Hindu activists have expressed concern that it was not doing. The government was criticized for failing to carry pathanloki the development of the state. Jihadists in efforts to raise the play. Anacivesenduku measures against the jihadists said in Uttar Pradesh. Congr</t>
  </si>
  <si>
    <t xml:space="preserve">Considering modiji ... Talk! Prime Minister Modi and the Congress campaign in Karnataka on Thursday, the fire was rebuked. Bangalore is known as the Silicon Valley of the sin of the Valley (Valley Park Sin City (Garden City), in the city of garbage (Garbage City) has been criticized as being made. However, the national president Rahul Gandhi criticized the remarks. Friday was attacked Modi tweets. ... You are loved modiji Bangalore City crime the city is the worst humiliation is addressed. to tell lies Obviously iku boy. Talk to think a little more. But the development of cities in Karnataka .. lies, you will not go away. Innellalo nothing you will not be funding the development of the cities. Such can not speak now. Your words, if the data is no longer true. The government of yours 1100% most of the funds allocated to the development of the cities of Karnataka. county Rs 6, 570 crore, the BJP government spending ngres ... gave only Rs .598 crore. Ilagaite possible to develop? Karnataka Anna fortune for farmers, agricultural machine deluge deluge of milk has been run in the sun schemes for farmers. Farmers bagukosam agricultural nadavanu srstincabotunnam the next five years. "He tweeted . </t>
  </si>
  <si>
    <t>The 'Family palananu Compare our government, the Congress' dynasty palanapai indirect criticism of Prime Minister Modi. 48-year-old, the family approach to the development of the four-year rule of the NDA rule .. asked to compare. Addressed a public meeting organized by the BJP on Sunday ... Puducherry Chief Minister addressed a public meeting for the first time in the last 33 years. Rajiv Gandhi was referring to the last time in 1984. Instead, critics say about them .. victories in the NDA government in the wake of Congress President Sonia Gandhi, Modi challenged the comments. "48 years, the country was ruled by a family directly or indirectly '' said Nehru, Indira Gandhi and Rajiv Gandhi referred to indirectly. From 2004 to 2014, driven by the same family, the government, with the help of a remote control .. Referring indirectly to the Manmohan Singh government. '' Intellectuals of the country, a message that it is willing to Pondicherry. The BJP-led NDA government, the government should be comparable to those achieved in 48 months, '' he said. Karnataka BJP to victory in the north-eastern states, said sadhincabotondani. Auroville International Township is located about 6 km puducceriki svarnotsavallonu attended by Prime Minister Modi. Earlier, Sri Aurobindo Ashram in Puducherry visited. Congr</t>
  </si>
  <si>
    <t>Dusthitiki farmers in the past due to governments: TRS chief KCR KCR vidhanalenani the previous governments in the country, said the cause of the farmers dusthitiki. He took part in the regional conference organized by the Coordination Committee addressed farmers in Karimnagar. Speaking on the occasion .. the country since its independence from both the Congress and BJP parties palincayani sly farmers said the situation was still merugupadaledani. The budget session will be held from March 5 to the problems of the farmers called for the TRS MPs fought hard. Lakh crore, the government will also be assigned at least for the worse for farmers. The strikes in the past, the country was ruled by the parties to the rodlekki screamed, he said. He said the rule changes necessary to bring the rulers now .. got out of shame. Like any organized farmers are the governments not to force. Measures must be taken to prevent adulteration of seeds in the ikanaina raitulanta unity. The process of extracting the minimum support price of crops should start from the yasangi. If necessary, the coordination of the State Council of Rs 10 crore ketayistam farmer. Ginjaku elicit farmer cultivated as the price of support. The second crop of 19 million acres of rice sagavutondi yasangi. Warehouses with a capacity of 4 million metric tons to 23 million metric tonnes raised. Ekkadikakkada aharasuddhi industry is set up. It's all possible because of the state of Telangana, KCR said that. Congr</t>
  </si>
  <si>
    <t xml:space="preserve">Karnataka BJP to focus on the issue of Telangana BJP .. lay a good future after the election results to be prepared to make the most of it to grow in a positive environment in the Union Surface Transport Minister Nitin Gadkari said the party leaders of the state is important. Gadkari, BJP on Saturday Nampally in Hyderabad to participate in the various events of the last meeting with the leaders of the state at the core of the state ... Party state president of the board of jikisanreddi sasanasabhapaksaneta kelaksman former Union Minister Bandaru Dattatreya Ramachandra yendu Laxminarayan was also attended by the leader of the party. Gadkari said the Karnataka BJP victory in a good condition. Pedutundannaru attention to the issue after the party. Depending on the need to strengthen the party's activities to increase the tempo partiparanga he said Congress could come for tours. TRS, particularly in relation to the grant of a national highway in his sakhaparanga iccanannaru preferred. If you need to extend the highway anywhere in a series of four to six rows, the BJP leaders to send their details to suggest that he is a leader, he said. TRS offer maximum support from his department was assured. '' If you win it is happy with MLC. Partiparanga maintaining responsibility? '' He asked Gadkari ramacandraravunu. Hyderabad Public School at the flyover sankusthapanaku ramantapurloni Chief KCR before attending this program? BJP state leaders of the party in Telangana and support from groups that are getting aratisaruvividha .. avirbhavistundanna belief that he was the dominant force in the state, the party said Gadkari. Kakatiya University professor, former Vice Chancellor of the South Central Railway Zonal Railway Users advice vaivaikuntham annavajhula Society member Amar Singh and senior Congress leader Surya KARWAN constituency No. actress madhavilata jiviesramayyanayuduto along with several BJP in the presence of the President of the Bar Association, joined bhajapalo. Speaking on the occasion, the Minister said that the various sectors to be happy in their inserts. They are of the view that the expansion will contribute to strengthen the party in Telangana. </t>
  </si>
  <si>
    <t>Pakistan telepathy between the Congress! Congress to end the country's political attitudes in foreign countries, adding that the BJP leader Amit Shah. Pakistan's domestic affairs of the reference box below aparti testondo understand why there is going to be dham ¢. Tippu Sultan Shah ghananivalularpincadanni Jayanthi anniversary of the Pakistan government on Saturday denied twitter. Congress leader Mani Shankar Aiyar praised Muhammad Ali Jinnah denounced the reports. "Congress ... Pakistan is among the most spectacular telepathically. Tippu Sultan Bagh on Friday, the government recalled the box below. Saturdays ... taken great Jinnah, Mani Shankar Aiyar, "Shah said. Congr</t>
  </si>
  <si>
    <t>In Karnataka, the Congress for the authority baritegimpu Gowda-led JD (S) to the Prime Minister, Narendra Modi alleged that the understanding between the heavily. Tumkur, Shimoga, Mangalore and other parts of the campaign on Saturday, he addressed meetings. "The strategic agreement signed between kannadigulu jedies Congress need to know now. They will be competing against each other in the assembly elections. Bangalore mayor is not a member of Congress? Vyavaharamemiti trade between the two parties? .. Former Prime Minister Gowda said the 2014 Lok Sabha elections, Modi pradhanamantrayite pracarasabhalo nakinka remember that he had to commit suicide. I became Prime Minister. He said that the challenges that need to gurtincukovalsina. Gowda is now serving the Congress, "the Prime Minister said he taggincalekapoyindani anuvantaina nindincarupedarikanni Congress. "The devotion of the poor ... poor ... poor and there was quite a few years. But this country is a poor mother kumarudinaina pradhaninayyesariki I stopped talking about the poor, "he said Modi. Undaunted, despite the fear of losing the face of a series of states are now seeing clearly. Siddaramaiah Congress government, corruption has become in the tank to get out of here, "gottapumargam 'dilliloni by claiming that the party netalaki ceripotondani money directly. If the Government said that the flow bhayamani agipotundanede Congress. Mahadayi distribution of river waters have been promised to the dispute through negotiations pariskaristamani Modi's public meeting in Kathak. The panchayat elections, defeating the Congress party reparepaladina to parliament, "PPP (Punjab, Pondicherry Parivar) kangresga called for change. Modi accused the Congress party of breath jivistondani corruption. They looted the state, except when there is cesedemi. While the Congress will pay more dilliki give them tickets. Chief Minister said the choice would be the same tender manner. They are the leaders of the revocation peddanotla kattalukattaluga jirnincukolekapotunnarannaru illegal earnings. They said that the family had a family sarvasvamani 125 million Indians. Congr</t>
  </si>
  <si>
    <t xml:space="preserve">మోదీ నియంతలా వ్యవహరిస్తున్నారు	ఆంధ్రప్రదేశ్‌లో ఈ నెల 7న నిర్వహించే ఆర్థికమంత్రుల సదస్సుకు వివిధ రాష్ట్రాల నుంచి ప్రతినిధులను రానివ్వకుండా కేంద్ర ప్రభుత్వం అడ్డుకొనేందుకు ప్రయత్నిస్తోందని.. ఈ బెదిరంపు ధోరణి సరైంది కాదని ఆంధ్రప్రదేశ్‌ ప్రణాళిక అభివృద్ధి బోర్డు ఉపాధ్యక్షులు కుటుంబరావు విమర్శించారు. Speaking to reporters Saturday .. the heart of Punjab, Karnataka, Kerala ministers pascimabanga conference delegates come from other states, he said. The government accused them of trying to keep the pressure in the conference. This is the culmination of the evolution of epipai kaksasadhimpunaku. 15th Finance Commission regulations are kaligencela epitopatu serious damage to other states. Carcincanunnatlu vidhividhanalapai said this at the conference. States face a deficit in the provision of the financial community had kudaradantu pudcalsina deficit, the financial community and this funding will come from anywhere in the state. The center of the state is going to give 100 per cent to Rs tax return to the states, Modi said that Gujarat chief minister suggested. But now, after the Prime Minister has been criticized for his method. Modi is trying to dominate the state acting as a conglomerate. TDP MPs in the next Parliament session on the issue of the change in regulation may struggle. BJP leaders in the states of Andhra Pradesh and 42 per cent to just 35.9 per cent in three years, has given're given. </t>
  </si>
  <si>
    <t xml:space="preserve">The wedding ceremony in the house of the Dalits in Madhya Pradesh Dalits are secondary citizens jarupukovalante advance permission from the police reports that the BJP and Congress turparabattindi tisukovalsindenantu. During the reign of the rival dhvajamettindi Dalits are looking for second-hand citizens. Saturday press conference on the issue, the Congress leader said Poonia piel. Such lack of independent India, said siggucetantu. Cities within the Dalit villages in the three days before the wedding to give the information that's coming to the police sources said. Prime Minister Narendra Modi on the issue, he said. BJP activists continued violence, discrimination of the Dalits in a side-by-play, playing .. japistunnatlu Modi said in the name of Ambedkar. </t>
  </si>
  <si>
    <t>.. due to the cultivation of the BJP ruled the country since independence crisis in the Congress, the BJP chief minister in the country due to the crisis harvests kecandrasekharravu said. Failures due to the inability of the 2 parties claimed that the farmers are facing doom. Prime Minister Modi, stating that the minimum support price to farmers short of water, the problem of the country .. .. kostunnara tircakunda the Prime Minister said that the grass. Ambedkar Stadium in Karimnagar district on Monday, organized by the Center and coordination of farmers' awareness of the Convention sets the regional Chief KCR said. 24 lakh crore in the budget introduced by the central government for farmers, said harsh assigned 2 billion. In the past the country was ruled by the state parties to the rodlekki screamed strikes, he said. Congr</t>
  </si>
  <si>
    <t xml:space="preserve">.. due to the cultivation of the BJP ruled the country since independence crisis in the Congress, the BJP chief minister in the country due to the crisis harvests kecandrasekharravu said. Failures due to the inability of the 2 parties claimed that the farmers are facing doom. Prime Minister Modi, stating that the minimum support price to farmers short of water, the problem of the country .. .. kostunnara tircakunda the Prime Minister said that the grass. Ambedkar Stadium in Karimnagar district on Monday, organized by the Center and coordination of farmers' awareness of the Convention sets the regional Chief KCR said. 24 lakh crore in the budget introduced by the central government for farmers, said harsh assigned 2 billion. In the past the country was ruled by the state parties to the rodlekki screamed strikes, he said. </t>
  </si>
  <si>
    <t>I shall not be afraid to do something that the 70-year-old farmer who doused along with the governments of both the country and the Congress, BJP palincayii telivihinamaina incompetent fools .. farmers across the country, the situation brought about by the public anti-farmer palanatone Chief KCR said. Ambedkar Stadium in Karimnagar district on Monday, which is made up of 17 farmer-coordinated sets of regional understanding of the North Telangana, speaking at the conference. "What is the plight of the BJP leaders on the sly .. .. .. It is not the failure of the government of the day and the big dialogue matladunnaru. .. .. I donganantu dongavante vaccinayante Elections are then dipped in the bank. Muncindu up now. The stories of the common people of the country think about the actual situation of the farmers do not have to change the attitude of the central government ... .. stop the criticism is criticism. Naxalism intermittent. What's more to come. As soon as the National Employment Guarantee Scheme to link the center of the state of agriculture in the north of the 17 districts of Telangana, the farmer has to make a coordinated set of regional sadussu resolution. It is to accept the applause. It also does not care. Dham Dhoom .. except for the fact that it's going to have to think .. dailaglatone cakkerocci padipovale. The situation is not practiced. Certainly increase the pressure on the Center. MPs from the March 5 session of the peasantry, on behalf of the state budget, the government strongly niladiyale Rajya korutunnaloksabha to fight hard. Congr</t>
  </si>
  <si>
    <t xml:space="preserve">I shall not be afraid to do something that the 70-year-old farmer who doused along with the governments of both the country and the Congress, BJP palincayii telivihinamaina incompetent fools .. farmers across the country, the situation brought about by the public anti-farmer palanatone Chief KCR said. Ambedkar Stadium in Karimnagar district on Monday, which is made up of 17 farmer-coordinated sets of regional understanding of the North Telangana, speaking at the conference. "What is the plight of the BJP leaders on the sly .. .. .. It is not the failure of the government of the day and the big dialogue matladunnaru. .. .. I donganantu dongavante vaccinayante Elections are then dipped in the bank. Muncindu up now. The stories of the common people of the country think about the actual situation of the farmers do not have to change the attitude of the central government ... .. stop the criticism is criticism. Naxalism intermittent. What's more to come. As soon as the National Employment Guarantee Scheme to link the center of the state of agriculture in the north of the 17 districts of Telangana, the farmer has to make a coordinated set of regional sadussu resolution. It is to accept the applause. It also does not care. Dham Dhoom .. except for the fact that it's going to have to think .. dailaglatone cakkerocci padipovale. The situation is not practiced. Certainly increase the pressure on the Center. MPs from the March 5 session of the peasantry, on behalf of the state budget, the government strongly niladiyale Rajya korutunnaloksabha to fight hard. </t>
  </si>
  <si>
    <t>Addukonendukena tourism projects: CAP strives working for TRS Chief KCR tittenduke gold Telangana Congress leaders accused TRS organize a bus trip. The bus tours are the leaders of the struggle of the people of the Legislative Council and the Chief Whip of the Congress more pencenduke paturi whip P. Sudhakar Reddy. Venkateswarlu member of the press conference organized by Chinta Prabhakar said. Irrigation projects addukunenduke court questioned whether the trip. Also, the status of the opposition in the next election radannaru Congress. As the leaders of the Congress to the people questioned believe jaggareddi. Congr</t>
  </si>
  <si>
    <t xml:space="preserve">Niyamincalsindiga Collegium of the Supreme Court of the Supreme Court as uncommon attitude of the central government, with an emphasis to the recommendation of the Chief Justice of the High Court of Uttarakhand keemjoseph said superficial decision. "Back to the collegium pampincadamanedi punahparisilincalsindiga name had never been sent. The collegium of the Supreme Court is going to a meeting. I can not tell anything coming, "the media on Sunday, he said. Uttarakhand earlier judgment given by the Law Minister Ravi Shankar Prasad dismissed the allegation tokkipedutunnarane his name. A judge of the collegium of the same name back rendosari pampaka recommended that the government disapproved of legal experts would recommend that the government return the Collegium cebutunnarusuprinkortu pampincadamanedi anuhyamani locations that this Supreme Court collegium has never been a member of the Justice Kurian Joseph said. Believes there is a need for thorough debate on the issue. Speaking to reporters on Sunday, did not say that the concept of a high jaragakudanidi occurred, he said. Once a permanent judge of Allahabad High Court in 1992, when he was about to be subjected to impeachment of former Supreme Court judge Justice Markandeya Katju said. If the UP government to cancel the appointment of a teacher is that he was associated with the reservation that it punaruddharincanani egisipaddayani recalled nationwide protests. Censure motion against him in Parliament, together with the introduction of the SC-ST empilanta taggarani back after the attempt. At the time, he would return to the High Court had to be limited. Justice Katju for his book on the eve of the discovery of the passage of the Indian judiciary, were not mentioned. </t>
  </si>
  <si>
    <t>Some of the Central Government that it is prepared to do Paisa Vasool government in Karnataka. But the service, giving rupayya, the government is expected to people, '' he said Prime Minister Modi. It will not work without money, such as the destruction of the state, said the government was not able to get even a single minute. Chief Ministerial candidate BS Yeddyurappa, BJP state president of the party on the occasion of the 75th birthday of a meeting held on Tuesday, he said davanagerelo. People are angry with the government, said the government did not make any melu. Delhi government to the leaders of the dissident leaders gratification is going to do two things, the collection vatalivvatam said. Modi accused the Congress is responsible for the problems facing the country. IT leaders attacks broke out in the homes of ministers questioned the amount of gold paid by anyone. The government called for thereon. Congr</t>
  </si>
  <si>
    <t>Learn from other people's dogs from Mudhole nercukokapoyina at least worthy of serving in the army and ethnic Mudhole (North Karnataka) dogs from anywhere to cultivate patriotism, Prime Minister Narendra Modi, the Congress leaders were soothing. What happens to talk about it some trouble padadani patriotic part of the Congress, he said. Sunday in North Karnataka in the Prime Minister's address to the Congress, addressing public meetings raycur jamkhandi hubballilalo rained fire. 'Patriotic because we sadhincukunnam independence. We start the campaign as the basis for the development of the patriotic party drops a lot of trouble. The smell of illness palaipotaru watching the party leaders, "he said sarcastically. Ceppinavariki support for the country to pieces patanamaipoyindannaru palikesthayiki Congress. Merupudadulaku army sources have said that asking the pinnacle of their downfall. Though in the hands of the leaders of the pride chitkaraniki taggaledani still doing gymnastic nelavidici said. He said they hope nercukuntarane Mudhole dogs from anywhere. However, no one from the party that lost the most raksincalerannaru country. "... .. a baby in Karnataka?" He asked the party to join because they drive people kodatamani said. Congress leaders dil (heart) than the 'Deal' (contracts), the goal has always been in the forefront akramarjanaku Modi accused would presented. "It was alleged that the Chief Minister Siddaramaiah .. When the ministers will be announced as soon as they niskalankulani (Clean certified returns.) Alantivarini udceyali the elections (to be a clean sweep)," he said. Direct cash transfer of Rs 80 crore annually to reduce the possibility of corruption, he said. The revenue addukunnamanna vimarsistuntarani akkasutone ever said to themselves. Modi claimed that the BJP's CM candidate biesyedyurappapai the groundless allegations. Mother and son facing charges in the case prastavistu Herald (Sonia and Rahul Gandhi) said veletticupadamemitani themselves. "Kannadanata many issues. Dakhalallevu never focused their solutions to the government. From morning until evening, criticize me and the rest of the party at the end of the agenda, "he said. Tippu Sultan's birth with a view to the vote bank of Congress vismarincindani nirvahinci minorities to deceive the kings of the historical citradurgam Madakari addagoluga acting leader said. Dalits and tribal minorities to farmers, Modi accused the Congress karustondani crocodile tears. "When we have the opportunity to appoint the president came from a rural background have the choice of a person from a poor Dalit family. Madam President over the past year with respect to the meeting, she found leisure garu. ... He could be one of the office of the President of the Dalits. The party that ruled the country for 70 years, but not intellectual. Dalits are going to talk about, "he objected strongly. Karnataka on the basis of religion or ethnic vibhajincalanna efforts, it was not allowed. Karnataka has been made between the rival Congress prajakanksalaku errors. Nehru's economic policies without questioning the political future of Congress leaders like former President Nijalingappa paid credited for the Congress said Modi. Congr</t>
  </si>
  <si>
    <t xml:space="preserve">Banks will not be able to believe in! Opposition parties criticized the ruling, which is near the edge of the Karnataka elections telutunnayi. The government of former Prime Minister as part of the election campaign on the harsh depths. The central government policies are worse than taking corrective measures to implement the principles and is conspiratorial said. Speaking to the media at the party office in Bangalore, the Congress made the remarks. "An intolerable burden on the people moputunnaru amounts levied taxes. Growth rate of the UPA government went straight to the good of the country. Due to the disastrous economic policies of the NDA government came to power're following, but it fell by half. Increasing public confidence in the banking sector that the crimes are sannagillela. The government has been taking corrective measures, "he said of the central government. Karnataka BJP on Monday by Prime Minister Modi yuvamorca workers interacted cent. They said that would conflict in any party democracy. We argued for the rights of others, but also ettiparisthitullo advised to lose patience. The national president of the BJP in the assembly elections in Karnataka tour extensively. Questioning the government's failure to contain the rise in prices of petrol in the name of Jan asirvad trip he will meet for the ninth time in Karnataka. </t>
  </si>
  <si>
    <t xml:space="preserve">Modi tricks will not work here! Karnataka assembly elections in the five-day war of words between the peaks of the political parties. Prime Minister Modi's visit on Sunday as part of the election campaign, the Chitradurga ... 'Mudhole the patriotism of dog from anywhere nercukovalantu said. By Karnataka Chief Minister Siddaramaiah said on Twitter. Prime Minister Modi's words are confusing to the people of Karnataka. Idle words spoken about the unnecessary items. My competition is not with him right now. Yeddyurappa, who is my main rival. I challenge my opponent visurutunnanu revealed. Possible discussion on the same stage? The Prime Minister will also participate. As part of the Prime Minister to impress people with his speeches, many say they are already mayamatalu. Mahadayi the many traps that accident insurance is agricultural labor dispute. Karnataka. His words do not believe that no one here. Still, he took part in several meetings. He is also a man who has the rank of an Indian Prime Minister to speak together. However, the BJP in Karnataka, Modi netalanta are relied on. The leaders of the people in the face because it is invalid, and advanced. Yadyurappadi modatisthanamani Siddaramaiah said in a tweet. Elections will be held on September 12 in the 224 assembly constituencies in Karnataka. But the pace of the election campaign, political parties have raised daggarapadutundatanto time. The results of the election on May 15 veluvadanunnayi. </t>
  </si>
  <si>
    <t xml:space="preserve">Schemes where the placenta ... Micah? Five days of fighting words between the BJP and Congress in Karnataka elections mudurutondi more. Modi's criticism of the Congress campaign on Sunday, the National Gandhi went on to attack the tweets. 'SC ST sub-plan, 24 per cent of the total population under the special scheme, the government has the resources to Dalits and tribals, Karnataka passes. In 2013 took the historic decision. For this purpose, the government has allocated Rs 88, 385 crore in five years. Modi and the BJP government, however, has this work been claimed. Modi also learned how to hit the copy center, '' he tweeted Rahul Gandhi. In another tweet, '' BJP government from 2014 to the present in the form of tax on petrol and LPG dijillapai has raised Rs 10 lakh crore. Petrol prices will still jump rocks of control ... It is becoming common. If you need to see this video. Kolar telapabotunnanu afternoon to protest against the day, '' he said in a tweet. Soon the two parties in the Karnataka elections agenda items such as the war of words descend. Out of the 224 seats in the state assembly elections scheduled to be held on September 12. Veluvadanunnayi the results on May 15. </t>
  </si>
  <si>
    <t xml:space="preserve">Modi has faith: the passion of an actor, a producer of the rare elements prakasraj multilingual film's place in the minds of non-compliance director bharatiyulandari prakasraj earned. While the 'Just asking, in the name of trying to bring about social media, public awareness of the government's failures. He is keen criticism of the policies of the central government's September 12 parliamentary elections, widely visiting his home state of Karnataka. Contrary to the wishes of all the people of the country's 2019 parliamentary elections, the Bharatiya Janata odincalantu promoting prakasraj expressed confidence kamaladasam become invisible. Across the country, the prime minister had lost the confidence of the people narendramodipai bhajapapai do not believe it is at the. </t>
  </si>
  <si>
    <t xml:space="preserve">Rulu for you? Rula Macho? If the terms of the debt, regardless of the number of central government teccukuntondani epharbiem but said the finance ministers of various states pedutondani debts without restrictions. Rastralako kendraniko lawful justice? He was angered. Contrary to the spirit of the central government, the federal states and economic autonomy for the duration of the rights rastondani said. The Finance Committee of the 15's 'Terms of Reference' (parisilanansala Protocol) states goddalipettani said. The fight to defend the rights of the national movement that would change the state announced it would uddhrtam. The Finance Committee of the 15th, the second meeting of finance ministers on Monday opposed the terms of ripharensnu was chaired by Chief Minister N Chandrababu Amravati. Between 10 am and 5.30 pm on the evening of the meeting (seven states), Pondicherry and Kerala Chief Minister Manish Sisodia Narayanaswamy the heart of Paschim Banga, the chief minister of Punjab, Manpreet Singh, was attended by Finance Minister Thomas Isaac Amit Mitra. Andhra Pradesh Finance Minister yanamala ramakrsnudu officials attended the meeting. Finance officials from Karnataka took part. The draft memorandum of demands (memorandum) will soon be provided by the meeting of the President has decided to kovindku Ramnath. Dillilo decided to hold the third meeting. The meeting will be held next month. The decisions taken at the meeting, explained at a press conference organized by the state economic mantrulanta. </t>
  </si>
  <si>
    <t xml:space="preserve">Have destroyed the economy of the former Prime Minister, Prime Minister Narendra Modi vyavaharasailipai fired. Said that the destruction of the economy. Accused of trying to bring a split in society. Prime Minister Manmohan Singh told the Congress Bhavan in Bangalore on Monday afternoon in the Modi government failures exposed. Why Modi personally criticized the abuse. '' Like in the past, talk about the important of their rivals. Modi's style is not good for the country. To bring the people of Karnataka are split. It is not advisable to Karnataka. It is not good for the country. .. He is the Prime Minister of the status of the state, the use of inappropriate language in the election run-down digbhrantikaram to speak. '' He said. Referring to the banking scandals of fraud in the banking sector in 2013 was Rs 28, 416 crore to Rs .1.11 lakh crore by 2017, said the increase. They smugly deprive foreign banks without any siksalaku paripotunnarannaru. Due to the failure of the management of the economy, Modi said, declining confidence in the banking sector to the public. A significant impact on economic policy decisions on the people they wish they would not deal with the procedures suggested by the program carefully. No single person in the country of India's diversity curakalu whether Modi was not going to be carrying epistemology. '' India's rise as a global economic system, and the third took several years. Ground level, it was just four years. '' He said. Attempts have been made to change the statistics relating to the alleged growth. </t>
  </si>
  <si>
    <t xml:space="preserve">Tell the Prime Minister's apology as part of the Karnataka assembly elections, BJP national president Amit Shah, BJP's chief ministerial candidate, along narendramodito Yeddyurappa, Karnataka Chief Minister Siddaramaiah has sent legal notices. Many of the allegations made against the BJP government in Karnataka in public meetings of visual print media do not have to apologize for the immediate release of the commercials, because there is no truth to pay compensation of Rs 100 crore, a member of the Council viesugrappa Sidhu's counsel on Monday that they have been issued. Otherwise, warned the court facing a defamation claim. Narendra Modi, Amit Shah said the allegations leveled against Yeddyurappa siddharamayyaku campaign addressing public meetings. Commission cent of the victims of Mafia-scandals, rather stage of the Karnataka government, he alleged nartistunnayani sounding straight. The watch was given to a friend as a gift for a Jog jalapatabhivrddiki mudipettarani criticized the notice. Dasya print media advertisements on behalf of the BJP government in all sectors of the trade, however, transformed the way the campaign was hell. 'Patriots apaleka was killed. The fragmentation of society. .. Anna Bhagya scheme has transformed the fortunes than the corrupt government. The government was protecting criminals ... .. sacrifice farmers' guppincadanni ugrappa accused allegedly said. Rahul Gandhi is evidence of the cage off the court, under its 3800 printed a picture of the killing of farmers and others in the community have been promoted cinnabhinnamayyenduku he wrote karanamantu. Solar energy tenders, the company Rs 800 crore in the coal field of energy tenders in Karnataka Swaha Swaha 400 crore, Rs 400 crore tender in the removal of rubbish have been accused of Swaha. "As for the charge groundless unconditionally apologized to the media as soon as the print scene. Civil, criminal acts may suffer otherwise. Ruvanda crore to pay compensation. Counsel fee for the issuance of the notice to pay a lakh. ... the absence of a positive response will be filed in the court, "he said viesugrappa Council member. </t>
  </si>
  <si>
    <t xml:space="preserve">Modi puppet in the hands of companies: Narayana, the CBI, the central bank decision-making organizations, such as the Election Commission, the Supreme Court nitiayog puppet in the hands of the Prime Minister in the Modi became the CPI national secretary kenarayana said. CPI state committee meetings beginning on Monday at the party office in Hyderabad. He said meetings starting rendrojulapatu elastic. Parliament became increasingly secular democracy fights against the BJP government should uddhrtam. For this purpose, the left-wing secular democratic forces calling to set up an alternative platform. Compensation for farmers affected by hail, rain and thunderbolts at the untimely death of Rs 10 lakh to the families of the resolution and approved the first loans to buy the grain is stained. Rs 1,000 crore for the prevention of drinking water scarcity in the state, demanding a resolution of the Council of State secretary Palla Venkat Venkat cada amodincindisipiai Secretary of State secretaries of the districts involved. Puppalagudalo gandipeta zone in Ranga Reddy district on the land illegally, a senior IAS registration cada had demanded an investigation. </t>
  </si>
  <si>
    <t xml:space="preserve">BJP leaders, the arrogant behavior of the leaders of the BJP Mogul Mogul emperors who cakravartullanti the heart of the beginning of the personality of the deputy chief said Manish Sisodia. "They are expected to perpetuate their power. Who do you want to beat them. Are led to believe that we may be at the helm of the poor souls who never even stolen. Filled with the pride of the people are opposed to the warlords. Gontettutaru against the leaders of the personality of such people, "Sisodia that was harshly critical of the BJP leaders. Jayanthi anniversary of the statue of Maharana Pratap aviskaristu 478 comments in this way. "Mogul emperors of Conduct is valid regardless of the way the central government tamem vyavaharistondani pride," he said. 'Rana Pratap they may be in a group. But his followers have the courage to speak the truth. Is capable of against the poor, against the odds, "he referred to the occasion. "They have cut the country's main enemies of the people in the name of caste. If the administration can not be developed in this country. All of his children are happy, be happy kadupuninda tintene Bharatha 'App Rajya Sabha MP Sanjay Singh said that the participants in this program. </t>
  </si>
  <si>
    <t>It is estimated that in the electronic voting machines, air-conditioned sitting thief lost votes in the elections because of the excuses that the Prime Minister Narendra Modi said that the Congress party ippatinunce tayaravutondani mentally. Mandutendaloki-conditioned rooms, and the situation on the ground, sitting in the voters' eyes to see ceppestunnavaru manogatalanu suggested. On Tuesday afternoon, the Prime Minister addressed the election rally organized by the Karnataka saravadalo vijayapura district. Radanna any party a clear lead in the polls, dismissed the speculation. A decision would have already told people the BJP to form the government. Called primitive and naive people to go to win the elections for the Congress of the reasons for the defeat of the nimagnamaindani vedukkovatanlo said Modi. Karnataka Thrissanku (Hung) concluded that there was likely to occur in the Legislative Assembly. Thrissanku Assembly sitting rooms creates a temperate 45 degrees mandutendallonu josyalni cebutunnavaranta come out of the meetings attended by the BJP was not pleasant to see the crowd. "Preached the equality of all people am basavesvarudu nadayadina soil. Basavesvarudi not following the ideology of the Congress. It's too bad. Dandukovatanne the hobby community has split the votes, "he said. Rahul Gandhi and his mother Sonia Gandhi in the Congress, the leaders of the campaign tactics of detecting spontaneous viphalamavutunnayani said. Dharavatulaina their candidates at least trying dakkalane curaka was intended. Dynastic politics of the Congress for the destruction of the country, said cesukontondani now destroyed himself. Congr</t>
  </si>
  <si>
    <t xml:space="preserve">Reflecting the Prime Minister for the rejection of the actor in Karnataka assembly elections, the BJP helped Congress leader Sonia Gandhi, the draft called for the crushing defeat. Addressing a public meeting held on Tuesday evening in the town of the district babalesvara vijayapura she said. Poor appetite narendramodini tircavantu your words to the prime minister said. '' Modi was wonderful wit. There is no doubt in saying good speaker. Spoken in the film as an actor. I really would have to fill the stomachs of the poor. But the words of hungry stomachs nimpavu nakanakalade. They need food, "he said. Said the trend of being biased in the release of funds to the states. Kalasimelasi worked cooperatively with each other in the center of the states, however, have questioned Modi. '' We have a great state, Narendra Modi kannadigulu realize the fact that credit ceppukontunna. What he does in Karnataka. Other states are much less funding. The trend has been a bias towards the BJP-ruled states. Displaying discrimination against Karnataka, '' he said. To bring back the poor lived continuously sramincayannaru party governments. Modi said there was a tremendous desire uregalane although not exclusively. '' He is not from India (Congress-free India) ninadistaru that. India does not have anyone in front of the Congress is not just .. he also sahincajalaru avaginjanta. Facing them are seemingly kannerra. He caught the ghost of a free India. Given the promise of better days to close the elections paresaru the original building. Mahapurusula labdhiki vakrikaristunnaru political history of the name, '' he said. Modi is talking about corruption in Karnataka, Yeddyurappa, who was previously employed methods mundukeltara ministers (Yeddyurappa's cabinet colleagues then aropanaloccayi corruption) or the youngest son of a friend, tisukeldamanukuntunnara forward (jaisanu indirect reference to the Shah's son) said. Anna Bhagya launched by Chief Minister Siddaramaiah ksirabhagya effort to improve the lives of millions of others, she said yantradhare. She was putting all the food available in the detailed kyantinla goal. Two years later it was the first time in the day, she addressed a public meeting. </t>
  </si>
  <si>
    <t>Congress leaders jaladrohulu: Karne Prabhakar Rao, Telangana Congress leaders jaladrohulani projects dapurincarani sanila TRS MLC Prabhakar said Carney. CLP uttamkumar upaneta tipisisi President said that the charges are not arthampartham rahityanto jivanreddilu understanding. TRS legislature party office, told reporters Tuesday. Congress leaders are talking with their single source. Congr</t>
  </si>
  <si>
    <t>Prime Minister, I would! The Congress party won the most seats in the next Lok Sabha elections, the party's national president dakkincukuntanani Rahul said he held the position of prime minister. Have been set up in Bangalore on Tuesday, the party elites and platform-rich India 'program, patrons face to face, he said, was the comment. UPA allies more seats in Congress when he said pradhaninavutanani. Patrons to questions, he said. '' Confirmed the defeat of the BJP in the next Lok Sabha elections. Prime Minister Narendra Modi to hold the stone is decorated again. Vipaksalanni together, are working hard to defeat the BJP. In 2019, Narendra Modi in Varanasi ponavasaram parajayampalaina not surprised. He has the power to deal with the opposition to integration. In Uttar Pradesh, the BJP did not win at least five seats. BJP ministers in the Modi rajanathsing climbing again to give opportunities to the post of prime minister. However, the BJP won five seats in Andhra Pradesh and win gimmikkulu but ... the state is going to be a permanent loss of the party's 70, '' he said Rahul Gandhi. The Muslim Brotherhood in Egypt, the Rashtriya Swayamsevak bhajapa sanghku (Sunni Islamic fundamentalist platform) between sarupyatalunnayani he said. '' Muslims in Egypt, Tunisia and Pakistan bradarhud democratic institutions of all kinds hanananiki captures his mercy. Narendra Modi could not join because the government is doing the same thing. Existence does not necessarily mean that there would be a risk of the election, the party intends to odipoyinanta. BJP thinks otherwise. Thinly democracy has as a consequence, "he said. I would not ever going to fall, along with the poor Dalits bagogulake he said. Over the course of the next ten years, women's empowerment in the country, meaning that there will be at least ten mahilalainapude chief said. '' I think a lot of people where men may have difficulty. Senior leaders in particular. It is also one of the most important elements of the program that I designed. Karnataka Congress ticket to contest the elections, twelve women were satisfied that he did not find, "he said. Modi has been accused of corruption will be an end to corruption, ... as well as the chief ministerial candidate atop person (Yeddyurappa) questioned why the president of the Congress have been selected. BJP national president Amit Shah murder ninditudai .. cestamante believe corruption to an end? Like that. Congr</t>
  </si>
  <si>
    <t xml:space="preserve">.. .. cesedokatani Chief Minister Chandrababu said ceppedokati ceppedokati cesedokati Center. Maize corn did not pay a dime to support the advertised price. 400 crore to Rs 200 per quintal, he said we have to offer. In addition, 50 percent of the combined capital cost of the labor to the farmer, where it has been criticized for not being implemented. In addition, we also limit the number of 56 thousand kvintallake kontunnamannaru liver. Insurance funds to take a fifth of the savings to savings mucyuval urukunedi piccapiccaga asked Chief Minister N Chandrababu banks that were angry. For some banks, such actions palpadutunnayani goals yellow saffron SERP Will the money did not reach the accounts near the residence of the chief minister and vice SRINIVASULU darbarhallo Tuesday referred to a conference organized by the collectors. If the bankers called the chief responded to speak seriously. If the specific details will be reported to the central bank, said Planning Commission Deputy kutumbaravu. '' If the aqua farm varocci .. edibadite by spraying it work as one or the other .. Aqua products raitulanta suffering caused suspicion. Get them to identify similar cases of PD .. .. afraid of anyone else, '' he warned Chief Minister Chandrababu Naidu. '' If the farmers and their understanding of the events of the sinking of discipline .. Please .. .. we are the Aqua munugutam prasnarthakamavutundani future, "he said. Collectors Convention in three weeks, officials raised the risks of falling shrimp prices fell and farmers. In response to the Chief '' growth may be reduced to one or two per cent .. padoddani temporary gains suggested a compromise in quality. Ordered to take measures to prevent the current crisis. Prices fell by 25 percent compared with the past 22 sienku Fisheries officials said. Reduced production of shrimp exports to the United States posed by increased competition from other countries, due to the situation, he said. Antibiotic residue was sending back to the container. Empeda dilist exporters were already 14 people, officials said. Bhayapadutunnarannaru to export the rest. </t>
  </si>
  <si>
    <t xml:space="preserve">The central government's policies, the policies of the state should strive to have the most impact on how a major impact on the state Chief Minister N Chandrababu Naidu said cupistunnayani. Tuesday, held over two days at the conference hall of prajadarbaru Undavalli collectors have his inauguration. '' Alliance vibhajanappati more than four years the state has been unfair. Neravercanandune guarantees given vibhedincam Center. Prasnistunnam happens if does not contend, and injustice ... "he said. 15th Finance Commission on the basis of the 2011 census data taken during procedures nastapotayannaru seriously progressive states. Krishnamurthy said Deputy kei vyavaharistondani debbatisela sense of the federal center. Showing indifference to the states to implement commitments to the implementation of the said laws. The government ordered the district to resolve much of the problem of land dotted adhikarayantrangam due diligence to show that the people are dissatisfied farmers vyaktamavutondani said. Due to the effective leadership of the Minister of Finance yanamala ramakrsnudu these are the development of better care. If service-sector employment growth has improved. General Secretary of the central government-sponsored scheme to provide timely dineskumar viniyogapatralanu in his speech that the efforts of the authorities to release the said funds. </t>
  </si>
  <si>
    <t xml:space="preserve">Is the center of the fraud: Andhra Pradesh Chief Minister N Chandrababu Naidu of Andhra Pradesh, the government has deceived at every step. Intellectuals, teachers, students karnululoni epiespi pratyekahoda-division guarantees the implementation of the premises of the battalion conducted face to face, he looked down .. endukanta rastramante confronted Modi. Said that the state would guarantee that they would give it to a separate fraud. The betrayal of the BJP that the two parties. Currently, the development of the state, said his kastarjitamani. Guarantees the division of the Center for the implementation of the fighting, he said to them, vimarsistunnayani as lalucipadda parties. Whether or not the development of the center .. agadannaru helps. Ivvalsindenani aid from the state official said. Narendra Modi during the 2014 election on the promise shown in the video. Despite the many constraints that the project is the lifeblood of our state POLAVARAM tirutamani chief promised to build it. Ministers of state and others participated in the event akhilapriya kei Krishnamurthy amarnathreddi Puma. </t>
  </si>
  <si>
    <t xml:space="preserve">BJP is committed to the development of the Karnataka Assembly election campaign is one of today's close. SC ST OBC, minority workers in the state, the BJP's prime ministerial Namo Modi addressed by the Constitution. "The dream of everyone to develop the cendalanede BR Ambedkar. We sramistunnam CAP strives to realize the dream. We believe equality. Like women, minorities and poor Dalits'll be committed to the development of everyone. Ambedkar provide valuable teachings of the working youth, "Singh said Modi. Prime Minister Modi said the Congress once again. "Many people from bhajapalo karyakartalunnaru SC ST. Most of our party's MPs in the Parliament of the communities themselves. Dalits and backward classes, not in Congress. Ambedkar says that the history of the avamanincindo. Congress has made several times in the 1980s, Ambedkar criticized the comments. .. I ask the Congress is the same one you've been good for Babasaheb tell panaina. Today is the last day of election campaign in Karnataka. Going from house to house campaign this time you will know. However, what you done for the people of Ambedkar certainly say that "the Congress said Modi. Karnataka polls will be held on May 12. The results will be announced on May 15. Today was the final day of the campaign, the opposition parties have the power to attract the voters are willing to flow. State Congress president Rahul Gandhi today is also participating in the campaign. </t>
  </si>
  <si>
    <t xml:space="preserve">Bhajapade sin to vote for the fake cards! Bangalore, the Karnataka Assembly elections will be held in three days, and caused a sensation on the available set of fake cards to vote. City officials noted in a plot of almost ten thousand fake cards. It also ordered the Election Commission to investigate. Karnataka Chief Minister Siddaramaiah said on Wednesday, responding to the media. Netalenani BJP accused in the fake cards. He said ... "The many irregularities in the administration of the BJP shooters already. But the deadliest odigadutundanukoledu. Similar plans odipotamanna fear. .. I will contest elections from the age of many of these matters, the elections for the first time before the inquiry. While the other three days of the election commission of such painful incidents. BJP is the abuse of public policies. Have been investigated by the Election Commission to take responsibility. What I need to take the measures matladadalcukoledu. This is caused due to the bad state of Karnataka marcipoyinatlunnaru on. The objective of these things all over the state, the BJP top gandikodutondi nilapalanna. "Siddaramaiah said that the depths. On Tuesday night, an apartment in Bangalore, and caused a sensation on the available set of 9 740 fake cards to vote. CBI probe into the incident and demanded that Minister Prakash Javadekar. </t>
  </si>
  <si>
    <t>President of the Congress, Rahul Gandhi about the Prime Minister's chair, from the morning until the evening, Prime Minister Narendra Modi said thinking about the Prime Minister's chair. Karnataka assembly elections, Modi and Rahul Gandhi have been involved as part of a campaign by cikmangalurulo. He had a family, and not just reserved for the post of prime minister is going to be considered. They are accused in the case of judicial error affected Herald talk to the Chief Justice was criticized Modi called for censure. Rahul Modi approached the Karnataka Assembly elections is secured competitive campaign. Modi's campaign rallies, he is participating in a series of Karnataka today. Bangalore fake voter cards available last night, an apartment in the Congress, Modi said, almost ten thousand. Congress thinks that people will be able to succeed with ksamincaborani fake. Oh, there was a positive atmosphere at the World Bank, India .. On the other hand say that the criticism is well desabhivrddhi said. When lightning strikes, and our soldiers terrorist camps .. cupincamantu Congress sources said Modi avamanaparicindani our jawans. Congr</t>
  </si>
  <si>
    <t>McCarthy's character more cases! INX Media case lodged by the CBI arrested former Union minister P Chidambaram's son Karthi more bigusukonundi noose around. According to the CBI, ED officials say many more cases of INX Media kesutopatu McCarthy is clear evidence of the role. The trial of the two companies to enter the junior Chidambaram preparing other cases. India permits foreign investment in many companies during the UPA McCarthy to rotate the wheel to take the money too large, ed .. For this purpose, the report said. Clear evidence of this is made clear. Advantage Strategic Consulting Private Limited of Kartiki (eessipiel) the name of the company said the transactions occurred. .. the rest of the details of the evidence to get approval for the two companies said sampadistamani ed. Vaccesayani tackle all the permissions that the company soon after landing, by McCarthy. McCarthy's lawyer Abhishek Singhvi, however, his attention, but so far, there was this thing. Congr</t>
  </si>
  <si>
    <t xml:space="preserve">Congress and the BJP in the upcoming elections, the Congress and the BJP is going to end, would end ittehadul All India Majlis-e-Muslimeen (eaiemaiem) As far as the party's leader in parliament, said a member of the Majlis OWAISI. Eaiemaiem Darussalam on the occasion of the 60th anniversary on Friday announced the launch of the party's flag OWAISI. Addressing a public meeting after the bus tours of people marched to the Congress and the BJP in the elections to the appropriate lesson udakavani cebutarannaru pulses. Congress-BJP and the Congress when it comes to the issue of the Muslim Sharia dondu dondenani empiki poyindannaru without the permission of Parliament partiparanga vippenduku mouth. </t>
  </si>
  <si>
    <t>Congress and the BJP in the upcoming elections, the Congress and the BJP is going to end, would end ittehadul All India Majlis-e-Muslimeen (eaiemaiem) As far as the party's leader in parliament, said a member of the Majlis OWAISI. Eaiemaiem Darussalam on the occasion of the 60th anniversary on Friday announced the launch of the party's flag OWAISI. Addressing a public meeting after the bus tours of people marched to the Congress and the BJP in the elections to the appropriate lesson udakavani cebutarannaru pulses. Congress-BJP and the Congress when it comes to the issue of the Muslim Sharia dondu dondenani empiki poyindannaru without the permission of Parliament partiparanga vippenduku mouth. Congr</t>
  </si>
  <si>
    <t xml:space="preserve">Tripura BJP buzz! Under the so-called bastion of the communist party in order to win Tripura. The 25-year rule of the Left Front in the northeastern state of Tripura, the BJP alliance concluded .. sensational singing and heading towards success. To date, more than 40 seats in the assembly elections, the BJP-led coalition government with a simple majority .. erpatucesesthitilo standing is strong. Chief Minister Manik Sarkar-led Left Front in Tripura was the Counting gattipotiniccinattu initially thought it would be hard. Initially, the BJP seems some venukabadinattu .. .. According to the latest trends, the BJP's alliance 16 seats and leading in 42 seats, the Left Front seems to have been. Tripura, the BJP would Baga proved infeasible. </t>
  </si>
  <si>
    <t xml:space="preserve">Nagaland BJP alliance air conditioning ..! Together with its ally, the BJP sakivvaga sipienku .. Nagaland Tripura power take power. If current trends continue the voting process in the Assembly elections in Nagaland .. will lose the power of the ruling Naga People's Front. BJP-Nationalist Democratic Progressive Party (endipipi) coalition is expected to win. Endipipi-BJP alliance and the ruling Naga People's Front Party, 32 seats to 23 seats, led by surge. Continue to lead the others were 5 seats. The government wanted the creation of seats (31 seats) should be taken over by the BJP-okatrendu came less maddhatutonaina endipipi alliance is established. </t>
  </si>
  <si>
    <t xml:space="preserve">Modi, Rahul said the Congress president would give it the power of fear own strength in Karnataka. '' Modi was afraid to give it. BJP leaders are scared. That campaign, here are 22 ministers, "he said. Rahul Gandhi, the election - is not only fighting going on between the Prime Minister Modi and the Sangh Parivar - the ongoing conflict between Karnataka and self-esteem, "he said. Completing the Karnataka Assembly election campaign, talked with representatives of the media in Bangalore on Thursday munduayana dilliki to go out. '' In addition to the issue of food traditions, culture basavesvarudi kannadigula siddhantalapaina trying to ride the Sangh Parivar. Give this a chance, '' he said. Corruption-free administration in Karnataka, Siddaramaiah were provided on the other, Yeddyurappa, who went to jail in the air janardanareddi prajadhananni are Swaha. Lasted through most is not the same, '' said the state government promoted an idea. '' During the campaign, the problems of farmers in the state nirudyogulavisayalanu mention Modi? Siddaramaiah was time-mallikarjunakhargepaine dhvajamettataniki me instead, '' he rebuked the fire. What avagahanaledani Hindu BJP, Rahul said. '' In our country, many religious communities of all faiths and beliefs, respecting my duty unnayinetaga. Nobody's going to invite them to the centers of religious worship halls, '' he said. '' Our foreign policy has been corrupted. A single person has to be fair. The main concept is enough to go abroad when it comes to talking with anyone all. Such foreign policy is not feasible, "he said. He said that the welfare of Dalits vipputamani voices. '' Hooliganism going on in the country, attacks on Dalits. Hyderabad student Rohit was atmahatma Vema. Vippenduku Modi did not mind the mouth. Gontuvipputune rights memudalitula'll constantly. Apajalaru none of us, "he said. </t>
  </si>
  <si>
    <t xml:space="preserve">BJP targeted the BJP government for the welfare of SC, ST Welfare badugula patupadatayani OBCs was announced by Prime Minister Narendra Modi. He is from the heart today, "Enter App" by the affiliates of the SC ST OBC sections of the BJP in Karnataka, spoke to workers. Dalit party was committed to the advancement of disadvantaged groups, the campaign promises to be demanded. Alleged architect of the Constitution that Ambedkar had no respect for the Congress. He reminded the government that his party was awarded the Bharat Ratna. SC estilapai said strict laws prohibiting assault. Ambedkar said that aspirations. Their impression of the minorities saying that women stand runasayam well. BC OBC votes to the Congress a constitutional status to the Commission claiming that there was nothing like it. SC ST OBC Muslims, the vast majority of members of Parliament and candidates, at least 130 seats, BJP won elections bhajapavare vivarincaruvidhanasabha are met. Yeddyurappa, the BJP national president Amit Shah will be the next chief minister expressed confidence. To go out in the evening before completing dilliki election campaign, talked with representatives of the media. </t>
  </si>
  <si>
    <t xml:space="preserve">A state of emergency in the country for more than a state of emergency in the country, the worst rule out the deadly regime somireddi candramohanreddi minister, said the AP. He told reporters in Amravati .. Despite pre-election polls, said it was ready to counter the TDP. To propitiate the development of the center of the state, he said ninadamani jaragakudadanedi pics. Writing the state's reputation as the worst act of dehumanizing magazine said the photographs. This is that time of the year ... the time has come that time, Rayalaseema 146 tiensila water, as opposed to looking at now was to cut off the Polavaram project. Yeddyurappa and the BJP wins Karnataka vijayasayireddi together here, working for the AP said he would call a special status. BJP leaders vaikapa laluci politics will hold the legs. If Tamil Nadu Nirmala Sitharaman prevent Modi goes ... that was displayed black badges. The worst incident happened yesterday alipirilo. Modi jarapaleka Paria vimarsihcaru addupettukuni eaiedienkeni Parliament. </t>
  </si>
  <si>
    <t xml:space="preserve">Tircukuntam bhajapapai faction "of the Karnataka Assembly elections Yes .. not .. .. bhajapapai tircukuntam our faction in the state of Rajasthan in the elections, including the leaders of our party and our state will be there to work and versatility Modi say ...," He said of the state Congress president raghuvirareddi. He spoke at a press conference on Friday in Nellore. So he did not have anyone to deceive the people of Andhra Pradesh Modi cebutamannaru versatility. After the election of the people of our state of Karnataka, a reporter asked about the fight katakalapai drought problems replied. </t>
  </si>
  <si>
    <t xml:space="preserve">The procedures are the same as the same procedures in the country, the Congress, the BJP wants to defeat the two parties said that the CPI-M state secretary tammineni Veerabhadram. CPM Conference in Hyderabad, India, from April 18 to 22, said nirvahistunnutlu tammineni. CPI-M office in Ramnagar Sunday sarampalli vasudevareddi hanmakonda adyaksatana mukhyaatithiga a meeting convened by the National Congress, the BJP 22 and the Congress of the party in the tammineni against the formation of Telangana state, the Left Front said Guy. Alliances with the Congress may, in any situation. CPM leaders Ramesh anjanrav Kumaraswamy nagesvarravu Venkateshalu prabhakarreddi Oats St. virannatopatu Sarangapani involved anandakumar Sudhakar. </t>
  </si>
  <si>
    <t>Rahul Shah curaka! Congress president Rahul Gandhi, BJP national president curakalesaru again. The results of the election, the President of the Northeast's most important .. the foreign viharistunnarantu veluvadutunte vyangyastralu delivered. At a press conference held on the eve of elections, the BJP victory in the state made the remarks while talking to Shaw. Congr</t>
  </si>
  <si>
    <t>At least two of the three north-eastern states of Nagaland, Tripura Congress mondiceyyi also open an account. Nagaland and Tripura remained okkasthanam Congress. The Congress is leading in Meghalaya. Ten seats for the Congress in the last Assembly elections in Tripura. 8 seats in Nagaland. This time, even if the success of any one place. In addition to the absence of strong leadership at the center of the two states to provide sufficient funds for the election campaign of the party, even worse, do not fail to point out the experts. Congr</t>
  </si>
  <si>
    <t xml:space="preserve">People come to the BJP, the saffron flag reparepaladanundi kancukotalapai communists ruled. Tripura, the Left and the BJP voted out of power in the government quarter of the altar got grounded. The CPI (M) said. "People come to power in alliance with the BJP-ruled aipiephti. In addition to the government of the people do not want the 25-year-old. BJP used the money to woo voters in other ways as well. Left to them, thanks to the votes cast. Korukuntam to achieve success in all areas, the people of Tripura, "the CPI (M) said in a statement. </t>
  </si>
  <si>
    <t xml:space="preserve">Lotus bloom in orange flag of the communist bloc reparepaladanundi Tripura. Tripura, the Left and the BJP voted out of power in the government quarter of the altar got grounded. BJP to victory in the assembly elections in Tripura speed. Magic phigarku already seated close to the BJP .. Where a clear lead. Nagaland, the BJP in the state of the stiff competition posed by sanya. Despite being at the forefront of the Congress in Meghalaya hung on the results of the proceeding </t>
  </si>
  <si>
    <t xml:space="preserve">Air-BJP alliance in the Northeastern states of Tripura, Nagaland, the result of the election. Four steps to continue at the helm of the communist stronghold of Tripura, Manik sarkarku headwind blows Anthony stains of corruption. Left Front led by the counting of votes in the first hours. However, hopes that the party did not last long. As counting continued .. to the polls, the BJP alliance is expected to take the lead. There are currently at the forefront of a clear majority to the BJP alliance candidates. </t>
  </si>
  <si>
    <t xml:space="preserve">"Northeast India errakotalo BJP saffron is grown in Hawaii. BJP's victory in the election results revealed mudurastrala dundubhi ring on Saturday. Assam Manipur Arunachal Pradesh, the BJP is in power is already up to date with the communist bloc breaks .. bharivijayanni Tripura had won. Tripura, Manik, 25-year-old is not even a single councilor 'sarkarunu gaddenunci erpatuceyabotondi overthrow the government. "We have achieved a peak from zero," Modi said after the election results. Kamaladalam bhagasvamyamayyela the Nagaland government planning strategies. While trying to form a government with Hung .. enpipito Meghalaya. Congress emerged as the largest party, Tripura, Meghalaya and Nagaland as well .. to open the account. </t>
  </si>
  <si>
    <t>It is because of the negligence of the Congress, the BJP won the Trinamool Congress chief Mamata Banerjee made interesting comments. In order to respond to the results of the northeastern states have been criticized for her partipaina bijepitopatu Congress. She commented on the result of the negligence of the Congress, the BJP winners. Congr</t>
  </si>
  <si>
    <t xml:space="preserve">Srimantula horn guarding the welfare of the poor, while ignoring the BJP government at the Center is the center of the horn srimantula kastondani sivasankarareddi said Vice President of the Legislative Assembly. He set up a victory on Saturday in the presence of a adinarayana gudibanda Rath Yatra, he began to promote the channel said. While the people lies in the Modi alleged subterfuge. Rich notes bagupaddarannaru canceled. Virugutondannaru planted common fuel prices rose. </t>
  </si>
  <si>
    <t>Assembly elections in the northeastern states, at least up to the shock of mind blowing Congress meghalayalonaina the government wants to keep the dignity of the creation of the possibility that Congress will cejarutunnatte. To dismantle the communist bloc .. pettanikotaga quarter of Tripura, Nagaland, Meghalaya also has a strong presence in the coalition erpatuceyabotunna .. Congress, the BJP was running fine ministering. Meghalaya, Congress had emerged as the largest party in a hung the results to come .. erpatuceyalante government was at the party, and the top ten positions. The Congress won 21 seats and 60 seats in the state of Meghalaya enpipi won 19 seats. .. This is the first time just two seats, the BJP Meghalaya Assembly adugupettabotunna .. .. here threw her die behind the wheel of the Rotating dakkakunda authority. Congr</t>
  </si>
  <si>
    <t>Karnataka, Siddaramaiah mental condition is not well raised interest across the country, culminating in the election on Saturday. The main political parties ahead of the election results on March 15, it said. We are confident that the BJP's Chief Ministerial candidate BS Yeddyurappa to the party's accomplishments to date, he said teliparui .. five years, the Congress has no benefit to the people. State avinitimayamaipoyindi. Ours to win this election. Already I have seen the results of exit polls. The result is that the BJP claim victory. The truth is that the results will be released on Tuesday. After the Congress in the state will not be on the 15th. After the results are not going to have a tie up with anyone else. 120-130 seats, we will win this election. Take 70 seats in Congress. JD (S) to be as high as 25 seats, independents 34sitlaku. Karnataka Chief Minister, I am the future. Bhramincindi siddharamayyaku absent for a few days. He does not know what he is talking for the last fifteen days. I respect the comments over bhramincindani. I know about his mental condition, so I do not care for his comments. Siddaramaiah said that the only exit is just for entertainment. I say they are anyone's guess ledukani nammitiralani on exit polls. "Annarukarnatakaloni 224 seats out of the 222 seats were held on Saturday. Being a heart attack, sudden death of the BJP candidate Vijay Jayanagar postponing the election. Fake voter cards Easy has announced to postpone the election dispute telakapovadanto RR Nagar. Congr</t>
  </si>
  <si>
    <t xml:space="preserve">Rahul, a popular prime minister could be someone ..! BJP MP Shatrughan Sinha dissident leader was once again sensational comments. Prime Minister Modi criticized the Congress president Rahul Gandhi's recent remarks pradhaninavutanantu guppe said. Shatrughan Sinha were unhappy with Modi's criticism. He questioned annadantlo tappemundani. The "PPP" (Punjab Pondicherry Parivar), he made comments criticizing the summons. '' 130 million people as a representative of a national party and the election of a person to comment on this is not correct. Children are studying in the definition of the words to honor the Prime Minister's remarks elkeji. Sir! The country can not do anything, '' he said on Twitter the venue. "PPP," he said in comments made to reduce further the image of the Prime Minister talapistayani retail politics. But the minds of the people to win this, "added cesarusankhyabalam gelavalerani kalalato elections .. Like anyone in the country supported by the Prime Minister may be greater than the common worker karsakudu. Edvalsina we all been about. It is up to the judgment of the majority of the post of prime minister to the people. "Said 'Jai Hind Jai Karnataka," he tweeted a series of comments made by the Prime Minister Modi and the Congress president Rahul Gandhi came out in support tappupattaruade. "You have our support, cooperation with the media. Still, you would not be appropriate to give similar slogans. The president of a national party, historically the party of Prime Minister to become the person who can not tappem. If he wishes, he will have wished to win the next election. He is also seen because of the popularity. Kanoccu of anyone. Understanding and try to realize them. You do not need any special knowledge to be eligible to become prime minister, "he said. </t>
  </si>
  <si>
    <t xml:space="preserve">After the election result in Karnataka and Andhra Pradesh BJP feared threats Telugus Some BJP leaders would pay attention to the warnings, such somireddi Chandra Reddy, the Minister said that it was inappropriate. Cemuduguntalo Nellore district attended by the Mini mahanadu program mukhyaatithiga said. After the election, the people of Karnataka and Andhra Pradesh gontukostara? And that was that. BJP Telugus bhayapadarannaru scare. Warned that people are willing to tell the BJP a lesson. Threats to the country's political history've cestunnalanti BJP. The government of the federal system in the country, leaders of democratic states would puzzling to speak for the first time in this country, he said. If you want to transmit anything .. pics laluci needs a leader of the opposition BJP minister warned sagabovani games. </t>
  </si>
  <si>
    <t xml:space="preserve">Bhukabjalu members are: TRS elections samipistonna people decide when it was time to become leader tamakelanti vaikapa chief YS Jagan said. His trip to the will of the people on the occasion of the completion of 2 thousand kilometers Eluru set up at the junction of the old bastand said at a public meeting. Eluru daylight murders to take place on the land .. TDP MLAs accused kabjalaku involved. TDP MLAs from sand to clay vadaladanledani said nothing. He is ranked as the third person, giving CHINTAMANENI hasyaspadamannaru Title. The leaders of those who want to lie-tellers and frauds? Telcukovalannaru people. Fulfill the promise of the four-year rule, the chief said. The fact that the lack of interest on the loan waiver scheme for farmers? Jagan was questioned. </t>
  </si>
  <si>
    <t>Congress may take action against Chidambaram? The former minister of foreign assets disclosed tisukokapovadanni picidambarampai BJP leaders accused the actions of Congress. Perkonaledantu assets abroad, the recent cases of the Income Tax Department, he has family members. Defense Minister Nirmala Sitharaman told reporters here on Sunday, as did the former Pakistani Prime Minister Nawaz Sharif announced that the overseas assets velladincananduku anarhuniga by the Supreme Court. Chidambaram had made a mistake and asked Congress to take any such actions. These are the Congress, "Nawaz Sharif said ksanalani. Chidambaram's family in 14 countries, 21 foreign bank accounts of the accused to be around Rs 20 crore. Modi said the cases against the government on the basis of the law of money. On the other hand, BJP national president Amit Shah tweeted the same thing. Black money to set up a special investigation team of the Supreme Court ordered the government has not accused the Congress. They said that the human to take action on their own. Modi said the government's earlier decision to fight black money. Nirmala Sitharaman cautious, he tweeted a comment. "Nirmala Sitharaman defense minister to be appointed a lawyer to remove the income tax department would dillilo. Welcome to the Bar Association for her, "he said. Another tweeted naming Amit Shah. "The president of the country's most prosperous party next dream purchase crore. Assured you brought black money deposited in each account ceyincandi Rs 15 lakh, "he said. Congr</t>
  </si>
  <si>
    <t xml:space="preserve">Karnataka government would set up: Amit Shah, national president of the party will form the government in Karnataka bhajapaye Shah said. The workers here on Sunday, he said, "the evening of May 15 and the results will soon cestundani BJP to form a government. Merupudadulanu various issues raised in the country, the army said. Israel, India and the United States rose to avenge the deaths of the soldiers said the opposite. When Goa Chief Minister Manohar parikar defense minister reminded of the attacks have been carried out. The last two months, the United States, sent a video message to get out there a few weeks of treatment parikar was coming back. </t>
  </si>
  <si>
    <t xml:space="preserve">Bhajapade 2019! In that year, the party's victory in the general elections held in 2019, and an environment conducive to bhajapadenani srstistamani BJP president Amit Shah said. ... thinking about them at all prepared for the elections, the opposition charges telipotayani pathadhikarulaku called to become. Those responsible for the office of president of the BJP National Executive member states on Monday, he held a one-day meeting. Modi government's drive to counter accusations of the opposition to the populist schemes tippikodutune two-pronged strategy of providing a wide range of popular election and directed them edurkondamani Shah. Under Modi perigipotondani unemployment; SC-ST assault balahinaparustunnarani law; There is no need to be afraid ragilistunnarantu matavidvesalanu claims made by the opposition. BJP aviraipotayani All of these 'universal', the success of the party leaders Shah utsahaparicarusamavesam tathyamantu Speaking to reporters after the BJP state adhyaksudokaru '2 million people each year, keeping the opposition's claim that the BJP udyogalistamanna promise. However, Shah said siddhamavutondani tumor response. Mudra Yojana 5.5 million offset by the creation of jobs in the Modi government has created opportunities for companies. Another 60 million to 15 million per year over four years in the organized sector has stepped up recruitment. The government has provided a total of 6.1 million jobs in four years, '' he said. On the eve of the four-year rule of the Modi government at a ceremony held on the 26th of this month, revealing the details of the quick arrests under the Prevention of Corruption Act vaddanna abuse avakasamundannaruesti ST Shah highlighted the verdict of the Supreme Court. Appeals filed by the Center conducted in this regard; If it does not comply with the judgment atyavasaradesam (ordinance) is going to bring the Shah. '' 3.51 crore families below the poverty line kaneksanlunnayi LPG. Another 1.5 million connections to the Prime Minister under the bright istam Yojana. ... as well as the construction of roads; Nurusatam rural electrification; Avinitirahita widely disseminating the issues of governance, "Shah indicated that the alleged leaders of the opposition to the Shah teliparumodi peccarillutunnayanna silence during the religious hatred vahincinatlu said. But ... '' Hindutva slogan for the party to be set aside. Ban cow slaughter fell back. Mainartilapai changed the pattern of attacks, "the party leader vyakhyanincarusanna small peasant farmers, the problems of party leader Virendra Singh to bring to the attention of the government to solve their problems with the process .. mundukostundani Shah said. In 2019, 1.8 million young people cast their vote for the first time in cooperation with the Council, to attract student viniyogincukonunnarani India general secretary Ram Lal, BJP leaders said. Lakshminarayana DAGGUBATI purandesvari from Andhra Pradesh were present. '' Broke out on Monday in the West Bengal panchayat elections, Trinamool goons. Samarpistam evidence of the Supreme Court, '' the party's national secretary (West) Bengal Rahul Sinha vijayvergiya in charge of the election "is not nadapadamokkate teliparuprabhutvanni inaduku. India is a powerful country with the goal to keep the BJP. The government carries out a number of steps for the upliftment of the poor workers ... ceppukonela proudly. Palincalo us know how. Know how to re-routed power. Balapadatam more than in 2014, the next election '' </t>
  </si>
  <si>
    <t xml:space="preserve">AP bhajapalo dissatisfaction came from outside, those inside bhajapalo Teacup storm over whether there would be a difference, said the party's national general secretary muralidharravu. Once the party is going to be equal unnavaranta were joined. BJP state president of the party unhappy with the appointment Lakshminarayana vyaktamavutunnadani on the way he replied when asked by reporters. And they said there were no differences Andhra srstenani media. Teacup rajinamalanni tupanulantivani said. Vidalanukunnarannadi the media made it clear that the party pracaramenani Lakshminarayana. He said that the BJP leadership to decide on the basis of samajikavargala habit. The party said the opposition has left them to leave Naidu in Andhra Pradesh. They will be led by an independent balopetamayyenduku political struggle has raised the issue in public. Naidu not kaksasadhimpu cupistamanadam drops? .. in response to the question, 'Where vengeance .. vastumdani modalekaledu said nothing so far. Untundanukovacca then? After going through the center of the response to the question, what is coming matladutamannaru. </t>
  </si>
  <si>
    <t xml:space="preserve">Tilodakaliccina values ​​BJP: BJP vaikapala jupudi politics in Kashmir, BJP president laksminarayanaku than bayatapaddayani kattabettadame jupudi Prabhakar said the chairman of the corporation and proof of the state of the SC. The president of the BJP, he said that the President of the Executive vaikapaku. VELAGAPUDI told reporters at the Secretariat on Monday. Iccindannaru tilodakalu values ​​by this appointment. </t>
  </si>
  <si>
    <t xml:space="preserve">Unwanted or threatening to tell the prime minister that threatens to be avoided in a language vadavaddantu tend to suggest to the President, Prime Minister Modi asked the Congress leaders kovindnu Ramnath. Someone wrote a letter to the President on Monday. Many senior leaders, including former Prime Minister signed on. Karnataka election campaign the Prime Minister's speech at the meetings as part of the YouTube video link hubballi ilekhaku were added. "Congress leaders rikkinci ears listen! Modi is here for you ... ... its own line datarante forced to pay a price that they referred to the speech in Hindi. Constitutional democracy in the country of 130 million people to the leader of the ruling was not consistent with the language. Think Like marevarinigani or threatening them. Political issues such as the election of the Prime Minister's personal pracaranlonainasare have objected to the use of language. ... many of the challenges of the old party, the Congress would not bhayapadedemi edurkondani such threats. Prime Minister reminded that the highest pratyekasthanam rajyangankinda. Pradarsincarannaru hundatananni ipadavilo unnavaranta the top </t>
  </si>
  <si>
    <t xml:space="preserve">Under the scheme, the government had to apologize to the farmers providing raitubandhu mock money is sitting in Hyderabad, BJP state president tagutunnantu beers farmers and farmers had demanded an unconditional apology from the heavy water harisravu parudalasakha minister. The premise of the high school district in the center of tropical manuru SANGAREDDY Monday raitubandhu checks under the scheme set up for the occasion, which was distributed at the meeting, he said pasupustakalu Bachelor. Rice is not right to speak with counsel were put raitannalanu humiliation. BJP leader and Union, a nation of farmers who committed suicide in the past ate aragaka Anndata cesukuntunnarantu suicide is being talked to everybody. If you love to party, KCR crop that farmers are investing in the year, the Prime Minister said that Rs 8 finger and another finger on the Accept demanded Rs 8. As soon as the farmers, or to apologize for talking to the leaders of the other agauravaparcela cebutarannaru their versatility. The minister said the Congress leaders tussumandani raitubandhuto bassuyatra undertaken. Chief KCR Course Janamantha race they took little more critical of the Congress MLAs. It is also difficult to win in the race for the chief minister of the Congress MLA. Bhupalreddi Zaheerabad MP MLA, MLC program narayanakhed ramulunayak bhupalreddi Bibi Patel, president of the Farmers' Coordination Committee include venkatranreddi. </t>
  </si>
  <si>
    <t>Congress raitubandhupai kuvimarsalu: Karne Prabhakar farmers in Andhra Pradesh, the Congress of the good, and there was no political grudge sahincadam raitubandhulanti TRS MLC is best pathakampaina kuvimarsalu Karne Prabhakar said. Raitubandhu have the guts to challenge the party's plan to boycott. Bassuyatralo tipisisi President uttamkumarreddi other leaders said the plan avakulu cevakulu talking. Congressional elections dealt a severe tintundannaru the hands of farmers. Raitubandhu come under the Rs. TRS waive his secretary of state aid to 60 thousand investment situated Srinivas said. Congr</t>
  </si>
  <si>
    <t xml:space="preserve">Answer Shah Son of corruption allegations against him before his kumarudipaina Shah son of the corruption of the leaders of the BJP chief, Naidu said that the answer would be NO. MPs, MLAs and leaders of TDP telikanpharenslo Undavalli from his residence on Sunday, he said. Naidu corrupt dealings with the mention that the son of the Shah. It did BJP MLC Somu Naidu noted that carrying out the depths .. Shah and his son, who was accused of corruption and corruption jaisa questioned BJP leaders on the offensive to suggest TDP. </t>
  </si>
  <si>
    <t xml:space="preserve">'Avisvasamante bhayapadutondani the center of the president's going to resolve the threat of confidence in Parliament. He spoke at an election rally held in Mysore on Sunday. 10 days pending no-confidence motion debate, it is the courage to undertake the Modi government has been criticized for not doing. After the no-confidence motion against the NDA government in Andhra News vaiessarsipi party has given a notice of motion. There is the possibility of corporate prajadhananni looted thousands of crores to the BJP government alleged was a major achievement. </t>
  </si>
  <si>
    <t>Karnataka hard! Expect next year's Lok Sabha elections in Karnataka assembly elections will affect the rest of the country has gained interest. The BJP, however, to reclaim the heights of Latin paiettu are to protect the chair. Decisions taken by the government to win popular a few months, the chief of the BJP kantunna driven quandary. However, since the 1985 elections, as has become customary palakapaksam lost. The BJP is hoping to continue that tradition today. However, Prime Minister Modi, BJP president Amit Shah, often visiting Karnataka. Tripura, Uttar Pradesh in the Lok Sabha elections, the BJP unexpectedly lost breakthrough. Karnataka was the importance of these elections. Congr</t>
  </si>
  <si>
    <t xml:space="preserve">There was tension at the BJP refused to Shivaji airport GANNAVARAM series actor. Series actor Shivaji thwarted by the BJP. BJP state president, who was appointed in the wake of the dilliki to reach Vijayawada Lakshminarayana today welcomed him at the airport, just arrived on a huge range of the BJP. Shivaji arrived at the airport from Hyderabad GANNAVARAM The BJP activists raised slogans against him. Shivaji, the government of Andhra Pradesh in the last few days has been speaking against the BJP denied special status. Will Modi's criticism in this context? He said some BJP activists blocked durbhasaladutu. He had tried to intercept the car. Police apramattamayyaru the situation to deteriorate. Actor Shivaji was the mulch. After he sent the car. The condition subsided. </t>
  </si>
  <si>
    <t>Khandistunnam charges: bribery Javadekar, BJP MLAs in Karnataka BJP jedies that are looking to purchase a fleet of Lotus denies the charge. They did not indulge in any bargaining kendrammantri Prakash Javadekar said. Palpadatayani jedies parties criticized Congress for such activities. Bhajapapai said that baseless allegations. Siddhahastulannaru jedies the bargaining parties. Unless both parties are unhappy that members of Congress jedies pottulapai ceyadanledannaru tamemi. Bhajapapai despair that are the jedies parties condemn the charge groundless. Rs 200 crore to Rs 100 crore vuhatmakamainavenannaru numbers. The two parties will vatitone politics. He said they had no bargaining palpadatanledani. Congr</t>
  </si>
  <si>
    <t xml:space="preserve">.. Cabinet posts Rs 100 crore to the BJP, the party MLAs tippukunenduku illegal ways unethical actions of the party leader HD Kumaraswamy aropincaruru palpadutondani jedies aphartopatu 100 million being offered Cabinet posts, some legislators said jedies. In the absence of enough legislators to form a government in Karnataka Narendra Modi said the cepadatananadam amazing. The Bharatiya Janata Party in Karnataka, Kumaraswamy alleged religious hatred gelupondindani reccagottinanduvalle 104 seats. Kumarasvamini today at a meeting of MLAs in Bangalore jedies legislature elected leader of the legislature. At a press conference held on the occasion of his brother HD Kumaraswamy .. revannato talked together. Ennukunnanduku leader thanked the Legislature itself. The aim of the BJP in Karnataka, Kumaraswamy alleged jediesnu antamondincalannade. Congress has decided to work with the state nelakonalane secularism. BJP will win 104 seats, likely due to the formation of the government with the Congress to form the government said siddhamayyamani. This alliance after the election results made it clear that it is not decided before the election .. except kudirinde. The thirst for power that he had no desire to become the chief .. .. regarding the future of the state would be to work with the Congress. Revanna jedieslo said there was a split. </t>
  </si>
  <si>
    <t>Karnataka assembly elections, the Congress lost in vain to put the local ... Habits populist schemes from time to time moves against the BJP chief minister Siddaramaiah early to identify specific strategies for minorities backfire. Fighting strong shepherd the group, although the result was not counter to the promotion of the rival Sidhu. Kannadigulu fanatical love of their culture and are common in the language. The same issues by the state, a key leader of the rise attempted to voters in his efforts to be able to support the latest election results nirupincayirastranlo Habits community numbers more. The increase in the prevalence of many constituencies, especially in North Karnataka. Basaveshwara Veerashaiva Lingayat texts follow the practice of the Hindu religion. However, consider these two categories separately. Some time ago Lingayat their particular religion to recognize the protest. The request to the cabinet, headed by Siddaramaiah Mannige Habits separate religion, minority status, along with the identification of the core recommendations. Chief Minister BS Yeddyurappa, the BJP candidate from the community was also a religion. However, the IT capital of the sensitive element of the celebrity labhincaledubengaluru Congress. However, the local kannadigulaku's jobs less. Many of the private sector to create jobs for the locals on this issue to be dealt with concerns kannadasansthalu. 100 per cent of private sector jobs in December, the group brought the proposal to the Chief to give local candidates. However, the largest number of seats in Bangalore, the BJP has had the honor. The state created a special flag. Errarangulato white tricolor with a yellow wreath to the state. Currently the subject of pending undihindiki against the government in several decisions. Metro stations opposed the use of Hindi. Through these mechanisms in the form of votes, forcing Kannada gelucukunnaruayite the hearts of fans. Karnataka CM Siddaramaiah took some special circumstances. Pattusadhincaru government after the party. Introduced several prajakarsakapathakalanu. .At the canteen was especially akuttukundi scheme. The former Chief Minister Jayalalithaa in Tamil state, starting with the introduction of the subsidy scheme kyantinla provided food for low prices. Besides, how many people are on their own survey to know what class. Andukanugunanga designed schemes. Expects to grow despite the unquestioned leader of the voters rejected prantiyabhimananto national party. Congr</t>
  </si>
  <si>
    <t xml:space="preserve">Democracy did not lose sight of the country to put an end to penalizing karnatakiyaniki. Chief Minister BS Yeddyurappa, the BJP leader was sworn in on Thursday. BJP emerged as the largest party to form a government welcomes the election of the governor, ending two days of suspense. Congress leaders, however, the decision of the Governor-oriented. Yaddi oath before the protest was against the Assembly. Current president of the party, Rahul Gandhi also bhajapapai dhvajamettarukarnataka silent since the election results .. However, the latest situation in the close-mouthed. Once again he made comments on Twitter bhajapapai venue .. joke is that the constitution of the party said. "BJP is not in sufficient numbers to form the government demanded. It is to make a mockery of the Constitution. Are celebrating the success of its fake .. this morning, the BJP lost sight of democracy in the country is not penalizing "the Gandhi of the Congress, 78 to 104, tweet cesaruennikala results jediesku BJP had 38 seats. Since the majority party to form a government with the Congress, came jedies. BJP emerged as the largest party, to form a government, but the governor has asked himself. Yeddyurappa, who was sworn in as CM today also agreed to the governor. Yaddi be proved its strength in the Assembly, but within 15 days. </t>
  </si>
  <si>
    <t>Rahul Shah counter ..! Congress president Rahul Gandhi's comments on the situation in Karnataka, BJP national president Amit Shah was on the counter. Palpadutondani opportunistic politics .. He joined hands with the Congress jediesto said. He added that the party had the political labdhikosam Twitter mandipaddarubhajapaku crowned by the construction of a mockery of the constitution and democracy ceyadamenani lost sight of penalizing the country, "he had tweeted. Shah tweeted the counter. "The proposal is opportunistic jediesku gave for coming to power. Karnataka .. It is not for the welfare of the people who have been doing this for political gains. A shame, "Shah tweets. "In 2013, the Congress won 122 seats. But this election is not just limited to 78 seats. But the BJP became the largest party in the 104 rankings. That indicates that the state is necessary for the BJP to form the government. The chief cabinet ministers who lost by a large margin. Jedies won just 37 seats. .. at least in some locations, but also failed to deposit "Shah, leader of the BJP Chief Minister of Karnataka, BS Yeddyurappa Twitter digaruguruvaram by the criticism of the attack, was sworn in. Elections, the BJP emerged as the largest party to form the government put an end to the governor welcomes utkanthaku two days. Congress leaders, however, the decision of the Governor-oriented. Congr</t>
  </si>
  <si>
    <t xml:space="preserve">Democracy it an indelible mark on Congress to form the government in Karnataka, the BJP does not have the numerical strength of democracy in the country, calling on the governor of the state of affairs in Congress as an indelible mark kuntiya incharj Ramachandra said. Telangana tomorrow in protest against the decision of the governor of the district centers across the state to call for strikes. Goa, Manipur, Meghalaya, Congress emerged as the single largest party in the Congress did not call for government formation. In Karnataka, the BJP said that the Congress of the numerical combination jedieslaku condemn invite to form a government. No. kill democracy in Karnataka have expressed concern over whether the Opposition. He added that the way to protest against the arbitrary action of the governor ... Governor of the state of Karnataka to launch protest actions calling on party lines. Karnataka with the secular forces in the country .. KCR ekamavutunnayani what his attitude to ratify the Leader of Opposition in the Legislative Council demanded Shabbir Ali. KCR KCR ippudenduku silent before the election to support jediesku said. Condemning the way to protest against the governor of the state of Karnataka .. asked to share in the activities of the KCR. </t>
  </si>
  <si>
    <t>The moral victory sand cancel tenders: tipisisi Singareni Collieries Company Ramagundam open tenders with respect to the cost of transport of sand to cancel the victory tipisisi Gudur treasurer, said Hayes. Speaking to reporters on Wednesday gandhibhavanlo .. sand massive corruption in tenders, Sridhar, CMD dagundani company immediately responded to the complaints on the grounds harsaniyamannaru abrogation of the tenders. However, the cancellation of the tender and qualified too inexperienced hands dulupukonte ahom consultant to the company to take measures to recognize the work Cast dakkela conspiracy behind the scenes who have been demanding. If you do not recognize the charges they have become almost Rs .204 crore scam. Congr</t>
  </si>
  <si>
    <t xml:space="preserve">It is difficult to return to the BJP in Karnataka survey Shocking .. have control of Congress? This time, however, wants the throne kamalanathulaku gandipadanunda wishes? Yes, according to the survey is the latest to come to light. Apart from the Congress coming back to power in his pencukonundata seats. A total of nearly 126 seats in the 224 member assembly seats in Karnataka, the survey said dakkincukonundani. Congress also abruptly satam perigiponundata voters. Well .. at the time of the 2013 elections, the results of the survey before the anticipated date for the company's C-Force Survey was conducted from March 1 to 25. Aura has at least 154 seats, 22 of 357 voters. </t>
  </si>
  <si>
    <t xml:space="preserve">Enter the app for you .. bigbas targeted apps that are defective in terms of information security, both parties insisted the allegations made by French hacker reputunnayi. Bigbasga Congress Chief Minister Narendra Modi, Rahul Gandhi as the Prime Minister. Modi accused the Indians put surveillance. The ruling Congress party has slammed palpadutondani stolen information. </t>
  </si>
  <si>
    <t>.. Congress for authority to do so, Sean! The latest survey by the Congress back to power in Karnataka state with nilabettukuntundantu .. Tomorrow political uproar. Karnataka Assembly, Congress MLA from 224 seats to 127 seats, almost dakkincukonundani Sea-Force Survey conducted by the company. .. The results of the survey conducted by the Karnataka elections in 2013, the company's best estimates. The actual results of the latest survey by the then political leaders are bhinnabhiprayalu. The survey, which was conducted within the Congress party, which opponents dismissed as a survey of the pack. Congr</t>
  </si>
  <si>
    <t>Chota Bheem bigbas Rahul Modi ..! Narendramodikaki and the Prime Minister of the "Enter" .. Congress party official App App users' personal information to foreign companies in the wake of allegations of delivery .. palpadutundanna data breaches that mutual accusations between the two parties took severe. 'Namo' App to spy on Indians by the Prime Minister, Narendra Modi became bigbasga that Rahul Gandhi said the Congress president. Congr</t>
  </si>
  <si>
    <t xml:space="preserve">BJP propaganda .. adhairyamoddu: Chief Minister Chandrababu Naidu's TDP MPs on Monday held a teleconference. Rajya Sabha members of the Committee participated in the legislature to deploy the telikanpharenslo. Parliament session to be held tomorrow to attend a function empilanta TDP MPs demanded a debate on the motion of no-confidence, Naidu said. Given notice to the disbelief of many parties, the CPM News vaiesarsipitopatu was also given notices. The debate is likely to take the lottery infidelity or disloyalty to the notice of the party is going to take. </t>
  </si>
  <si>
    <t>Tantra Mantra ... Rahul Modi Prime Minister Narendra Modi launched a new India aviskaristana are my pratijnatato Namo App "app to the user information in the United States, a company velutondanna gutturattavadanto 'warning' was the word March. "Your personal information. Your contact details are confidential numbers. You can use it for the purposes other than those that we are giving and receiving information. For your information, in any form, especially when the third party without your permission Let us, "he appeared alert Monday to Sunday Namo changed App. The old name for this e-mail for comments cotamiku give a better experience to the mobile number of the mobile carrier network location information with third-party information that can be processed, "he entered a new comment. Enter app updates users 'Cleaver in the United States under the auspices of the California-based company, which was set up to tap into the' vijraket Inc., a Web analysis phlatpharamku cerutondantu Alderson major French hacker Eliot (pseudonym), a bomb exploded on Saturday in the Indian politics exposed. Congr</t>
  </si>
  <si>
    <t xml:space="preserve">Amit Shah's letter to the shame that would be ..? : BJP's Amit Shah as jatiyadhyaksudi avamanamela it will be writing to the President of the Vishnu Reddy, TDP leaders questioned bijevaiem AP. Speaking to the media on Monday, he said .. tidipitopatu left-wing parties. </t>
  </si>
  <si>
    <t>Misuse of client information between the Congress and the BJP beam bigbaschota Facebook saddumanagaka war of words ahead of the data leakage from mobile apps vediputtistondi conflict. French hacker aldarsan Eliot (pseudonym), the information brought to light in phishing activity .. The two national parties, the venue charges guppincukunnayi Twitter on Monday. Prime Minister Modi the 'Enter' App of the personal information to a third party without the consent of users, while seed of the conflict ... Enter cerutondani Elliot alleged the BJP constitution denies the charge. The App, Inc. with 'personal information and also has pratyaropanalu taralipotondani BJP. Congr</t>
  </si>
  <si>
    <t xml:space="preserve">Puducherry Lt Governor of Puducherry shock Kiran Bedi BJP nominated three BJP vaidyalingam sakiccaru Speaker of the Assembly. Session of the Assembly members who participate in the Madras High Court order preventing visvaminathan kejisankar esselvaganapatilanu inside. The three MLAs in the Assembly marshals attempted dusukellenduku padesaru idcukocci out. Swaminathan vyavaharasailipai severely criticized the government's contempt of court case .. veyanunnatlu vaidyalingampai speaker said. </t>
  </si>
  <si>
    <t xml:space="preserve">Enter the daily activities of the people do not know the Constitution kathakamamisu Prime Minister Narendra Modi to share directly with them information about the Government's plans to App cent in June 2015. The e-mail messages directly to the public from the possibility that the prime minister has received this App. He can be heard in the speeches of Prime Minister Mann Ki Baat. After the commencement of this constitution, the prime minister has the opportunity in each case, was giving the call to download Namo app. This is due to the large number of app downloads. For $ 50 million from the Google Play Store to download the app has. Vadukuntondanna this app for finding the pulse of youth in the country is that the BJP. After some time ago, Prime Minister Modi to prepare students for examinations required in the case of the release of a book on the exam Warriors cent called for students to download the app. At this time a total of more than 15 million students in NCC's personal information was gathered by downloading the app. </t>
  </si>
  <si>
    <t xml:space="preserve">Participated in the election campaign in Karnataka suffer vainam own party, the BJP president Amit Shah tripped mouth. BJP's Chief Ministerial candidate BS Yeddyurappa davanagerelo At a press conference, he would suffer along with the parties. CM Yeddyurappa government in lieu of the word tularu demoralize him. .. speech, Shah said, "spoke to me in the middle of one of the retired judge of the Supreme Court. </t>
  </si>
  <si>
    <t xml:space="preserve">Modi's plan there are the master! Rahul Gandhi, Congress party president .. vyangyastralu leveled at Prime Minister Narendra Modi. Staying silent on the matter .. Perhaps the biggest plantone doklam unnaremonantu said the Prime Minister. Rahul Gandhi said in a tweet on Tuesday, according to his Twitter. "Doklam will learn lessons from China and India said. In a poll last week, 63 percent of Twitter's hagplomasi Modi (Modi embrace the name) is also using the issue doklam cupalekapotunnarannaru item. But miranukunedi very wrong. Our 56-inch chest for India (to Modi) to think that any big tricks, "he said. </t>
  </si>
  <si>
    <t>The goal of the Congress is the official twitter, tweet .. Self Foreign Minister Sushma Swaraj was the goal of the self to the post. 39 Indians killed in Iraq, Foreign Minister Sushma Swaraj .. Are you a failure? Congress, he wrote. .. In response to the dissenting opinion expressed netijanlu. Like many users, while 2900 and 3200 were the tweets have been retweeted. 33 A total of 879 people participated in the voting. She agreed with the failure of 24 per cent ... 76 per cent were in favor of susmaku shock otesi Congress was mind blowing. Congr</t>
  </si>
  <si>
    <t>There are no differences with the Congress, Trinamool Congress chief Mamata Congress, there are differences tanakelanti West Bengal Chief Minister Mamata Banerjee said. NCP chief Sharad Pawar in Parliament on Tuesday that she had met. Later, she spoke to the media. "There are no problems with Congress President Sonia Gandhi nakelanti. See him soon. Matladta them to improve the health of Sonia Gandhi, "the chief said. All the parties of the Third Front to kudagadatamani against the BJP, she said. Lightning communal party in the country that the BJP has lost the confidence of the people .. Modi government. Regional parties need to unite once again that the BJP dakkanivvakudadante she said. Congr</t>
  </si>
  <si>
    <t>The persecution by the president of the Congress party, Rahul Gandhi kept his word. To give priority to the youth of the party purge had plenary. The key positions in the party, making room for changes. Congr</t>
  </si>
  <si>
    <t>Facebook users' information bomb blast took analitika Congress, Cambridge .. guilty of cheating in the elections with the Congress party have analitika kembrids? Ayes is a former employee of the company kristophar Wiley says. In India, they are also widely panicesamani Congress, he said he believed his client. India, he said the office had taken up all kinds of projects. Tuesday's legislative committee of MPs attending the trial, he said that many of the details. Congr</t>
  </si>
  <si>
    <t xml:space="preserve">"Lok Sabha elections, the BJP-led NDA Beat 2019 mudupai ministering Banerjee, West Bengal Chief Minister Mamata Banerjee, aimed at mobilizing the nation's capital. The formation of a third front against the BJP brought partilannintini okkatatipaiki trying intensively. As part of her tour of mudrojula Delhi on Tuesday with leaders of the various parties to negotiate in a row. TRS and BJP as the party seeking to set up a new front against the Congress, the BJP aims to proceed .. she is planning. NCP chief Sharad Pawar and Trinamool chief Mamata Banerjee on Tuesday held a long discusses. Senior leader to bring the parties together, he bundled the models she has been asked to play a key role in that. </t>
  </si>
  <si>
    <t xml:space="preserve">The nature of the fraud has never been made by the government of the state of democracy in the country, making an indelible mark on their party in support of the introduction of the no-confidence motion of no confidence in the pronouncements of the six parties in the House without debate migilipotundani YSR Congress MPs, who have criticized the way the indelible mark of democracy. Adjournment of the House on Tuesday that the party's MPs and senior party leader avinasreddi mithunreddi Varaprasada care towards rajamohanreddi MEKAPATI UNV Satyanarayana told reporters. </t>
  </si>
  <si>
    <t xml:space="preserve">Karnataka BJP MLAs had hijacked politics gantako turning our turn. Recently published results of a simple majority for any party receiving a hung assembly in the wake of the Haitian politics have become myths. The Congress emerged as the largest party, the BJP came jedieslu combined to form a government to government, sworn in as the Chief Minister BS Yeddyurappa, who was given a chance to the governor. In this context, the leaders of the Congress, the Supreme Court ordered the Supreme Court to seek to prove he endures ettiparisthitullonu MLAs on Saturday in the respective parties talamunakalayyayi save. The Hyderabad-star hotels, buses jedies Congress MLAs rushed to the leaders. It held meetings with them. They bayalderanunnaru buses to Bangalore shortly. On reaching the hotel, the Novotel haiteksitiloni Kumaraswamy said .. "the BJP MLAs were hijacked and two of our friends," he said jedies chief HD Kumaraswamy. They expressed the hope that the confidence of their members with them BACK. Given the governor a list of 118 MLAs, including jedies Congress. The numbers needed to form a government, he said. MLAs, the BJP is trying to buy two days, said. </t>
  </si>
  <si>
    <t xml:space="preserve">Today the guts to prove the strength of democracy in the murder of the BJP, the Congress seriously dhvajamettindi conducted anagatokkesindani constitution. Karnataka Governor vajubhayi Wala demanded to call back. Prime Minister Modi, BJP state president on Friday to prove the strength of guts .. amitsalaku challenge. Yeddyurappa as chief minister of the governor does not have the numbers to the scale of illegal anumatincarantu protested vigorously. The protest on Friday to take the concerns of the country and called on party lines. Chief Minister BS Yeddyurappa, who do not have the numbers one-day Congress chief spokesperson Randeep surjevala migilipotarani said. '' In spite of the pending petition in the Supreme Court by inviting the formation of the BJP government to be sworn in as the Chief Minister Yeddyurappa, Karnataka Governor of the constitution by allowing the khunicesaru twice, '' he said. "If I had to replace Yeddyurappa .. The petition filed by the Congress, the Supreme Court ruled that jedieslu veluvadentavaraku Since the chief is not the norm," a senior Congress leader, he said. Conspiracy to destroy the constitution and the constitution of the extermination ceyalannade ceyalannade BJP Party (BJP) target. Karnataka was part of the conspiracy that happen. The misuse of government machinery. </t>
  </si>
  <si>
    <t>Memunnam adhairyapadoddu .. .. .. the Government of failing to implement the guarantees given to the TRS in the last election, in addition to describing the desperation of the Congress, a series of failures to stimulate the initiative under the auspices of the party prajachaitanya bus tour ended on Thursday. With the exception of the state of some of the party's senior revantareddi Komatireddy brothers attended netalanta. PCC President uttamkumarreddi partipaina scathing criticism of the power of the executive president of the bar, along with a cadre of Vikramaditya's speeches were guided. No. sabbirali vihanumantaravu jivanreddi ponguleti sudhakarreddi balarannayaklu akattukunela Sabita Indra were speeches. The bus journey to the convener of the meeting was to be held disisi President eleti mahesvarreddi constituencies from time to time in advance to meet the conditions of the high command .. delivery .. the farm houses have success. Congr</t>
  </si>
  <si>
    <t>With the help of the tribal farmers to invest in the power of Congress to promote a false fear ralemane started shaking .. enatiki power of the false campaign ralemane andolanatone uttamkumarreddi Spend teraleputunnarani minister Raman said. Podu tribal lands for agriculture lakkuntunnarani tipisisi who condemned comments made by the President of the uttamkumarreddi. If the farm had no trouble Podu raitunaina challenged show. Adilabad district in the center of the building on the forest rest with the party leaders, told reporters. Kumurambhim not providing optimum irrigation to the farmers from the project referred to the minister's remarks. Kumurambhim to irrigate thousands of acres of the project is already 18 months, 39 of the 500 acres of irrigation sagunirandistamani andistunnamani said. Minister in the last government, and speak lies socaniyamannaru uttamkumarreddi. Podu earlier than 2014 if the show had trouble okkarinaina challenged farmers who are farming. Willingness to get anywhere, he said. As part of the fence around the trees in the forest to protect them erpatucestunnamani haritaharanlo natamani said. As soon as they said that there will be an increase in rainfall. Congress leaders said that the false propaganda for the sake of political gains. Why not build the project, asked permission to bring the power of Congress tummidiheti. TRS fresh government aid to farmers under the tribal capital of Rs 8 per acre was serving. Ralemani never fearful of the power of talking to congressional leaders, said something to digest. Canaka-core byareji sagunirandinci tirutamani by the end of December, he said. Sahincediledani criticizing the Chief Minister said. The President spoke of the president of the Committee of the Coordination Committee of the farmer market disruption bhojareddi RAJANNA jadpitisi member Ashok govardhanreddi love organizer attended the ICDS. Congr</t>
  </si>
  <si>
    <t>Immoral acts, corruption and illegal acts of the Congress party in Karnataka BJP rule, the title kadite bored ... jirnincukokunda illegal actions of the state, BJP Legislative paksaneta enramcandarravu palpadutondani said. BJP is the largest party winning fewer seats offered to hand over the power to achieve the party's decadence jediesku nidarsamani said. New member of the BJP office in the quarterfinals on Thursday, March special prayers held in the office of the state party. BJP became the single largest party in the occasion by the government for the creation of the Governor .. ahvanincarannaru. Congress, the BJP government in Goa has rakapovadantone ahead of the formation of the government, he said. Congr</t>
  </si>
  <si>
    <t xml:space="preserve">The play was revived in Karnataka BJP, the party argued that the governor acted contrary to the Constitution .. The president of the Supreme Court, the Congress, Rahul Gandhi said it was proof of the latest order. BJP government in the state do not have the numbers for setting up the drama of playing .. bayatapettindani court said. BJP to exploit the power of money and the strength of the legal obstacles .. brawn edurainanduna use Twitter as the venue for the Congress, which aims to cejikkincukovalanna cesarukarnatakanu amitumiki embarked charges. Atirathamaharathulanta swung the Congress. Congress President Sonia Gandhi and her daughter Priyanka Gandhi, the former took part in the planning. Congress MP Abhishek Manu Singhvi on Friday in the Supreme Court before the trial ... and other family members, including the president held talks with priyankagandhi. West Bengal Chief Minister Mamata Banerjee, CPI-M leader Sitaram Yechury and the Bahujan Samajwadi Party chief Mayawati, the Congress also has been cooperating with the information at their disposal. </t>
  </si>
  <si>
    <t xml:space="preserve">Modi's rule, the constitutional values ​​in a way that does not defeat the BJP idivarakennadu muppunedurkonnayani Sharad Yadav said. Opposition BJP's defeat in the next election paljeyalani okkatatipai asked to remain. He said nadikkada Loktantrik Dal participated in the Foundation Day on Friday. Although not a member of the new party formed by supporters .... He thinks that he is the mastermind behind this emergence. </t>
  </si>
  <si>
    <t xml:space="preserve">The Governor welcomed the creation of public corruption in the BJP government in Karnataka, calling on the authority provided by the Constitution of the abuse shame .. paracadamenani senior Supreme Court lawyer Ram jathmalani said. Karnataka to speak on the issue - Justice AK Sikri, a division bench comprising Justice Ashok Bhushan, Justice Bob jethmalaniki SA approved on Friday. '' The governor brought disrepute to his office. Allowing the BJP to form government 15 days to establish the right of the Supreme Court should be implemented properly .. ahvanincadamecattam gaduvivvadam corruption in public should respect the law. '' He asked Ram Jethmalani. </t>
  </si>
  <si>
    <t xml:space="preserve">The central government, the BJP government at the Center adukovadaniki adukoni farmers, the farmers are not coming forward and raising the price of Swaminathan Commission's report was not based on the cost of crops Kadiyam deputy said Hari. During his press conference on Friday hanmakondalo raitubandhu scheme was successful. Speaking on the occasion .. Kadiyam schemes run by the state, Chief KCR also the example of neighboring states, said the study in order to run there. Some political parties are criticized for deliberately orvaleka farmer and family plan. Why is the BJP doing a constant power to forgive the debt at the same time Congress-ruled states questioned why andincalekapotunnayani Kadiyam. Jalayajnanni the money they get stuck with the corruption in the courts on March yajna said to have around. Pragalbhalenani uttamkumar Kumar Reddy said the answer. Bandhu Scheme farmers have been successful in expressing dissonance somewhere authorities Kadiyam thanked the farmers. </t>
  </si>
  <si>
    <t xml:space="preserve">People believe that national parties are the days of the national parties, the people have no trust in the days of the poem Nizamabad MP said. In Karnataka, the proof of this is the result. Nizamabad she told reporters on Friday. She said that the developments in Karnataka .. The Governor administered the oath of giving a chance to the national party is not in any way have to wait to see the outcome. The government said the effort for the welfare of farmers. Any difficulties in selling grain from the farmers to grow crops in time to the state government on a plan to move forward with a view to edurkovaddane potundannaru. June 2, said the insurance coverage for farmers kalpincanundani poem. </t>
  </si>
  <si>
    <t xml:space="preserve">Modi and Amit Shah made a mockery of democracy! The latest political developments in Karnataka, Andhra Pradesh Chief Minister N Chandrababu Naidu said. Before the collapse of the democratic government in general mejartileni balapariksaku Yeddyurappa in the Assembly has been a success. Prime Minister Narendra Modi said BJP national president Amit Shah made a mockery of democracy. On the day of his birth, the state BJP tisukoccindannaru dharmaporata strike. Tirupati, Andhra Pradesh Venkanna given special status as a witness, once again, Naidu had promised. Telugu people of Andhra Pradesh where injustice by calling knockouts. In Karnataka, the Telugu people responded to the call is going to have voted against the BJP. Congress requested that the Governor and the Governor to form a government in jedies CM Yeddyurappa said that given the chance. Each state will have a different tradition, a tradition in Goa BJP Meghalaya anusarincindannaru another tradition. Naidu accused the authority of those that have been picked arbitrarily. </t>
  </si>
  <si>
    <t xml:space="preserve">Promise to give the word: Balakrishna, keeping the promise of four years of waiting, the government was accused of cheating Hindupur MLA Balakrishna. All he had to fight to have ended their relationship pratyekahoda support for the Chief Minister N Chandrababu nilavalannaru. Hindupuranlo Anantapur district in Karnataka, BJP on Friday said the mini mahanadulo cuparannaru telugodi blow. Tours are for the authority of the state and the other one .. tedepaku unikikosam before prajabalam where they work. SRINIVASULU of the season .. In the case of the position of the Congress has exploited the division, said that the BJP tiranidroham. </t>
  </si>
  <si>
    <t xml:space="preserve">The people of the state, the government feels that there is a conspiracy to conspiracy vipaksaladi peace and opposition to the distance that the conspiracy against the chief minister Chandrababu Naidu said. In which case part of the recent patagunturu said. The plans for the demolition of a child aghayityanni addupettukuni said. Similar ten said that the conspiracy plan. "When Tirupati, Guntur said plan. Ramana by dikshitars buradajallutunnaru "he said. Erased the negative things are not looking good for the government stance angered tedepapai. "Today the wind spread janardanreddipai weak cases. Cases undermines the pics tomorrow. Siddhantallevu unless their political purposes, "he said bhajapapai. The Chief Minister today reviewed the arrangements to be held in Vijayawada mahanadu. What we did in four years? What are the hopes of tomorrow? Mahanadu whether the venue was discussed comprehensively. Conspiracy to betray the trust in politics endagattalani mahanadu venue. Making a mockery of the constitution and democracy in Karnataka avamanistunnarani said. </t>
  </si>
  <si>
    <t xml:space="preserve">Is the center of evil, pet food in Karnataka, is the center of the country, Kodai kustondani durmargamantu sivaprasadaravu pet food maker said. TDP organized constituency in Guntur district sattenapallilo Mini mahanadulo said Friday night. Is it an absolute majority in the Congress, the largest party in Karnataka, calling on the government to establish jedieslaku questioned why the room. </t>
  </si>
  <si>
    <t xml:space="preserve">Modi should apologize to the government and other parties to revive the minority ministers held emmlelyelato grandchildren extracts Prakash Javadekar sent to the Prime Minister, Narendra Modi in Bangalore, Karnataka, Dharmendra Pradhan on agameghala jepinaddalanu a public apology from the Leader of the Opposition in the Rajya Sabha Gopal was in charge of party affairs in Azad, the former number gulannabi Siddaramaiah demanded ukhyamantri. They told reporters after the meeting of the Legislative Assembly adjourned sine die. </t>
  </si>
  <si>
    <t xml:space="preserve">Aduguleyandi development of Jammu and Kashmir spoiled yuvakulette each stone as a weapon ... but in the whole country, said Prime Minister Narendra Modi asthiraparustundani. Haters to the development of the state where the unrest srstistunnayannaru foreign powers. Kashmir in view of the future development of the ceremony, he called for local youth to share. Rs 25 crore worth of projects in the state on Saturday toured ayana groundbreakings have openings. 330 MW hydro power plant built in the area gurej kisanganga have been dedicated to the Prime Minister. He said, '' Prime Minister in charge of the state over the next year. Gurtucesukovalsina holy month of Ramadan, the Prophet Mohammed messages. He preached the doctrine of the equality-fraternal keep prapancanni country. Under the scheme, to provide electricity to every household in the state of happiness. Presented tourism: Tourism is crucial to the development of Jammu and Kashmir. Naccatledu tourists stranded for hours in the narrow ways. They want a clean environment of continuous power. Here is a new atmosphere paryatakabhivrddhiki tisukostam necessary. So that employment opportunities in this sector is heavily dominated by the youth, '' he said Modi. 42.1 kilometers between the towns of Srinagar-bandipora galandar Ring Road tunnel construction work of the project work, the Prime Minister laid the foundation of his prarambhincaruantakumundu Zozimo. Srinagar-Kargil-Leh national highway 11 at an altitude of 578 feet .. .. 14.15 km long, and will do it in two lines, one how to fly. Too much snow in the winter, but it is closed temporarily. Asia, which is expected to be the largest sorangamani. Leah was set up on the field at the end of the 19th kusak bakula jayantyutsavala hundredth Modi said Rinpoche. '' Zozimo tunnel is connected to other parts of Kashmir. Rinpoche bauddhaguruvu meet this expectation. He also served a spiritual leader ... a great diplomat, parliamentarian; Dazzle me there, he traveled to the reputation of Mongolia. Rs 25 crore worth of projects in the state beginning today. These are evidence of the commitment of the heart rastrabhivrddhi. In addition to the production of agriculture, medicine, the world of spices will ikkadenno. This is to provide support, '' Singh said. The visit of Prime Minister Syed Umar Farouk mirvaj drstya separatist leaders were placed under house arrest by the police jilanilanu Alisha. </t>
  </si>
  <si>
    <t>Congress 'five' tactic! Find the chances of defeat the opponent, the Congress hit tight. In boxing terms, risen back to the "knockout punch" offered. Karnataka BJP to power at the strategic aim of raniyakudadanna kadipi finally succeeded in pieces. Recent experiences and knowledge to prevent mistakes, was recalled. 5 elements to achieve the upper hand in the political strategy of becoming the largest party in Congress, lacking karanamayyayigova Manipur was unable to form a government. This time it took precautions to refrain from doing so. Senior leaders Ghulam Nabi Azad, a day before the results veluvadataniki Ashok gehlatlanu sent in. Just 38 seats, the JD (S) has to support itself without any pre-conditions. Azad was a member of any conclusions .. gehlatlanu high command ordered to take precautions. Tisukundiprajala valuable to leaders like Sitaram Yechury Mamata Banerjee led to pressure from the building. Balapadela public opinion was in favor of its case. Nirvahincindisatvara several levels of legal aid in getting the victory for press conferences. Twice approached the Supreme Court within 72 hours. Yeddyurappa to be sworn in on Thursday to challenge the governor to invite (May 17) has moved the Supreme Court to midnight. The court gave 15 days deadline to establish the right of the Governor to become a key turning point in the reduction of one per day. Once again went to court to challenge the appointment of protem bopayya spikaruga. A test of confidence in the Assembly did not oppose the appointment of bopayya court relief was ordered to the live broadcast. Congr</t>
  </si>
  <si>
    <t xml:space="preserve">It is the victory of democracy in the Assembly, Karnataka Chief Minister N Chandrababu Naidu victory endures as the achievements of democracy before the resignation of Yeddyurappa. Is the latest evolution of the country, said the total happiness. BJP leaders said that the rulings of the Supreme Court bembelettipoyarani nirupincukovalanna strength overnight. Civaridaka resigned and was trying to end. The winners and the spirit of democracy, because the Supreme Court said kapadukunnamani. Literally a national party leadership of the Prime Minister had to make a mockery of democracy and said the ring risked behaving badly. The other party to prove the strength of the legislators in the Assembly padavulistamani berasaraladadam durmargamani dabbulistamani minister said. For this purpose, the name of the air .. vintene bhayamestondani said janarthanreddini brought to the screen. Untanantu honest man before the arrival to power of deploying prakatanaliccina Modi khanijasampadanu stolen .. What would the public have expressed anger. "Prime Minister, the level of corruption in the figures of the country's youth, encouraging ... ivvadalcukunnaru any message. They need us? ... amitsato matladistanani janarthanreddi the air more than 100 times and making emmelyeki phone would have been reported as saying that he had a lot of people in the settlement. Prime Minister Modi and Amit Shah sanketalistunnaru any such actions? ... "he asked Naidu. Karnataka politics, said in an interview at a press conference on Saturday sadhikaramitrala. Due to the resignation of Yeddyurappa Are you all happy? Veligayani thousand watt bulbs in their faces that questioned authority, said Mitra. Craze in your power to destroy the leadership, it is not good for the states, he said. '' Tamil Nadu and Karnataka bhrasthu apply the system. We are now in the state. Never mind that you are not makemi. Progressive states in the placenta. How do we develop ourselves. Garhistunnanu your position seriously. It is good to warn that it is not working ... "he said. </t>
  </si>
  <si>
    <t>The authority carries out the loopholes of the opposition MLAs in Karnataka, BJP national president Amit Shah dismissed the charges prayatnincindanna party to make a purchase. Jedies unholy alliance to the Congress and the groups formed by the governments of the longest konasagalevani said. After the resignation of the Chief Minister of Karnataka biesyadyurappa speaking at a meeting held here under the auspices of indiyativi. How long will the new government in Karnataka such unholy alliances teliyadukani managada under which he is going to be a long konasagalevannaru. A maximum of 104 seats in Karnataka gave judgment in favor of the people reiterated their party. By teaming up with the loopholes jediesto is about power. We did not have to work on that with the resignation of Yeddyurappa mabhyapettaledani spastamaindannaru Congress. Following the campaign against the Congress in the elections, the BJP out of power has jedies Shah questioned the integrity of any alliance. "Buying a horse is certainly wrong. Doddine bandela the amount purchased, "he said, indirectly jedies pattincindani misleading Congress MLAs. In response to the defeat of the BJP's defeat also endures on the success of the celebrations cesukuntondane habit bhavincadamane cesukuntondani new theory of the party, Rahul was fun. BJP got 104 seats while the Congress had 78 seats. Hopefully, in the future of the alliance cebutarannaru appropriate. In 2019, the inspiration for the Lok Sabha elections in Uttar Pradesh, Karnataka, expressed confidence of victory. Shah also dismissed allegations that the BJP, Rahul cestondanna systems of the country were destroyed. Bhayamestondannaru vyatirekasaktulaku BJP in the race. Congr</t>
  </si>
  <si>
    <t xml:space="preserve">Appearance of corruption, Prime Minister Modi, Congress president Rahul Gandhi said Modi catapulted RSS pride in the people of Karnataka. Opposition legislators of this country's great lesson of the power of the money owned to the Prime Minister encouraged to teach the people said. Or God acting conglomerate said that the Prime Minister of corruption. Karnataka Chief Minister BS Yeddyurappa, who had resigned before facing the test of confidence in the wake of the Gandhi spoke at a press conference on Saturday evening at the AICC headquarters. After completion of the exercise, the Speaker of the Assembly, BJP legislators to sneak out .. All gamanincalannaru alapincakamunde national anthem. '' Prime Minister Modi at the helm of the country were on the grounds that it is the only system that has been destroyed. Goa, Manipur, Meghalaya ledukarnataka neither Modi Shah RSS honored system agauravaparicaru mandate of the people. But now people in Karnataka .. ceyoccanukovadam disproved all the corruption of money. Will of the people is the greatest of all. It showed that the people of my krtajnatalukarnatakalo Karnataka Congress, JD (S) legislators directly to the Prime Minister, Modi was allowed to make a purchase. The heart of the direction of the leaders of the BJP leaders, legislators have tried the phone sambhasanalunnayi purchased. But the struggle to unite the opposition BJP screwed heights. RSS to obstruct pratipaksalamandaram associated with the BJP. Desankante of the greater of the Prime Minister. Peddakadu sabhyulakante desaprajalu Parliament Assembly of the Supreme Court. He grew up in the system and respect for the unknown, except by this point in the training of the RSS, I do not think you understand. BJP attacks the system is 100%. Midiyapainakuda end. However, some of you are daring. For some people, like us being in need of their support. BJP poaching raksistam from the system, "he said. </t>
  </si>
  <si>
    <t xml:space="preserve">Operation Lotus failed to woo the BJP MLAs in Karnataka started 'Operation Lotus'' Congress has been failing. Congress spokesman Randeep Singh surjevala tvitlucesaru series on Saturday. 'Operation Lotus failed. Chief Minister BS Yeddyurappa guessed people remained two days. Won democracy. He tvitcesaru gelicindiantu Constitution. On the other hand, a senior party leader said Chidambaram. "The failure of adincukunevallu tolubomma drops puppets. He posted mukkalaipotundiantu curakalu. </t>
  </si>
  <si>
    <t xml:space="preserve">Ours is not to buy the votes .. vyaktinayite he feared that the image of playing politics to sway sitting dillilo vaccevadini janasena that pavankalyan chief said. Icchapuranlo Sunday to take part in a public meeting organized as part of the mission of fighting janasena said. '' If the BJP and TDP niladiyaledu fraud. I did not understand what it means dharmaporatam. Nenovaipu kurcundam .. .. .. go prajaksetranloki mirovaipu may be determined by the people whose dharmaporatam. TDP government corrupted. Corruption and put in place in the second state. In 2019, let's set up a new political system. The formation of the government will certainly janasena conspirators held off looters. Providing the backdrop to ward off the rest of the blessings of the people. In protest against the failure of the state government had come to the center pratyekahodapai. The government can not afford to buy votes in the hearts of ours ..! Tirutam organized protest march in 175 constituencies. Despite the attacks on the parade, please step back injuries. Conducted a protest march in the Chief Minister's constituency. We are studying the problems of all the constituencies. I would say the trip would have been the solution to the problems of the public in August. .. how to take forward to the party, the members of the tour in August gelipincukovalo say. Telusta agrigold when power calculations. In the case of assets and liabilities of the munduncutam janasabha agrigold box. You '.. Siem Reap, "he'll never be the chief ariste. Vestene votes will! Oteyandi .. veyincandi you vote with your parents. '' </t>
  </si>
  <si>
    <t xml:space="preserve">Yeddyurappa government in Karnataka BJP a lesson of the collapse of the three days to respond to the opposition. Cross Streets thirsty skins tappaledani scathing insult to the great power directly criticized the BJP. Panikiravani always commented adhikarabalam money power. Independence of the judiciary has saved considerable time to react. Yeddyurappa resigned nepathyanlo vilekarulatonu Many of the leaders shared their views on social madhyamallonu. </t>
  </si>
  <si>
    <t>Protection and preservation of the democratic parties and democratic secular alliance with the Congress-jedies for conservation in Karnataka, the Congress-JD (S) is now in the government, the Congress leader said madhuyaski. Erpatavutundani wide bipartisan coalition made it clear that five years of a stable government. He has wide bipartisan coalition of Congress would be in the long term benefit of the alliance said it does not cover any disagreement. Congr</t>
  </si>
  <si>
    <t>What the jediesla celebrating? Maintains an alliance with the ruling Congress in Karnataka after the jediesto bhajapa flawed national president Amit Shah. Karnataka Chief Minister BS Yeddyurappa, who was sworn in two days can not balanirupana telasinde was forced to resign. The press conference, organized by the Shah dillilo matladarukarnatakalo BJP emerged as the single largest party. Votes were good for us. Carnival is celebrated in the original Congress jedieslu Why? Lost more than half of the ministers. CM candidate lost in a constituency. Obtained 37 seats in the jedies cesukuntonda celebrating? Jedieslu tie against the decision of the Congress. It's not right. Congress will now appeal to the Election Commission, EVMs. Erpatuceyabotunnayi achieved success because of the Karnataka government. Congress also may like the Election Commission, EVMs lost in the same way .. I want to be committed to the judgment of the Supreme Court. The Supreme Court asked the lawyer to lie for seven days balanirupanaku Yeddyurappa said. Jedies the people have been betrayed. The consequences of an alliance of the two parties to reach telisostundi soon. Power does not come to dominate. People will love. Manipur BJP to form the government is accused of repeatedly. Prabhutvannierpatucesam there because it is right for us. "Shah said that. Congr</t>
  </si>
  <si>
    <t xml:space="preserve">Plus jiestilo to reduce their prices, petrol and diesel prices from time to time cada vaccinappatnunci increasing the power of the financial burden of the Narendra Modi government moputondani CPI civilians accused of Andhra Pradesh Venkata karyarsi cada. The center of the huge increase in oil prices has been the burning of an effigy of the central government on Monday in protest at the hanmakonda caurastalo. Oil prices reached the highest level in the country is not munupennadu. Plus the prices of petrol, diesel jiestilo taggevani said. All parties, including the increase in prices in the coming days to reduce the common adukovalani .. Otherwise, he warned that it would launch a large-scale protests. The event was attended by leaders of sipiaiki. </t>
  </si>
  <si>
    <t xml:space="preserve">The secret alliance with the BJP in Karnataka exposed the insidious play bhajapato janasena vaikapa sujaykrsnarangaravu minister said. Vizianagaram district bobbililo press conference on Sunday, he said. BJP's best to try to form a government in Karnataka bhangapadindannaru illegal way. The results prove that the party in Karnataka that the stretch of games. Said the central government is the versatility of the Telugu people. Janasena signed bhajapato vaikapa dark stretch of games. Hopefully, what kind of people into a state in the 2014 election to Congress in 2019, the BJP had supported .. paying parties to the judgment of the people were ready to go. </t>
  </si>
  <si>
    <t>Congress briefcase politics: Shah isanyarastralu behind the development of the Shah blamed the alleged corrupt regime. After the development of this area of ​​politics from politics modiprabhutvam center upandukunnayannaru briefcase. Isanyarastralloni set up local parties, headed by the BJP, in north-eastern Democratic Alliance-enidie 'third meeting, Shah said. Isanyaprantam Modi government's first priority of development. What's more, each of the 15 days to find out whether such a union official visit to the region by the agency to withdraw the Assam Gana Parishad -2016 cesarupaurasatva Amendment (ejipi) has demanded. Party activists have expressed concern that the bill before the Shah against asomoppandaniki shouted. The memorandum was presented to the President of the Agriculture atulbora ejipi. Assam, the BJP-led coalition government, with the ejipi. Congr</t>
  </si>
  <si>
    <t xml:space="preserve">Sambandhamenti yusilaku special status? Without a full understanding of the problems of the state, BJP national president Amit Shah wrote a letter to the Chief Minister of Andhra Pradesh Panchayat candrababuki IT Minister Nara Lokesh said. Use the special status of the state ivvadaniki documents (yusi) entani relationship, he said. Lokesh spoke to the media in the lobby of the Assembly on Saturday. All projects were funded by the central core of the work that has already been submitted yusilu. TDP avesapuritanga decision to break away from the NDA to write the letter, he criticized Shah. After the resignation of Cabinet ministers from the center due to the lack of any response from the NDA said vaidoligamani. Nara Lokesh Legislative Council on Saturday, saying: "Is it to the division of Andhra Pradesh, the BJP members said. It's very sad for me, "he said. </t>
  </si>
  <si>
    <t xml:space="preserve">Marcanivvam bands of the Constitution today in the NDA government led by the Bharatiya Janata Party, Congress, under any circumstances allow him to shift in favor of the Constitution, therefore, Rahul Gandhi said that the party's national president. Mysore border in the town of Tamil Nadu, the Congress party's election campaign on Saturday addressed a public meeting-janasirvada tour. Coastal North Karnataka criticized the economic policies of Prime Minister Narendra Modi, Rahul Gandhi, on a tour of the old Mysore region of Dalit Chamarajanagar ettukunnaru the constitutional amendment. "BJP leaders have launched a new attack on the style of the Constitution. Ambedkar fought for the Constitution. The constitution now trying to replace the face of the rival. This reversal of the writing of the Constitution under any circumstances .. angikarincamani warning said. </t>
  </si>
  <si>
    <t xml:space="preserve">Except for the sake of supporting words from the center .. paisallevu that money to help the IT industry minister ketiar said Telangana. The center did not fulfill the promises .. Spicy Andhra division today announced the tax, he said. Aitiaiarku the heart of the center of a revolving fund for the dollar andaledannaru 20 times. However, the development of aitiparanga mundunnamani said. There is no such system in the textile park sayamadigite smrtiirani commented ketiar minister said. Bayyina Andhra Pradesh Reorganization Act, including the steel industry, so much so that they grant to establish the Center to respond to the lack of ponduparcinanduna. In response to all of the Center, BJP member kisanreddi ceyoddannaru convicted. Responding to the debate, Minister ketiar paddulapai exposed how the budget. "The BJP members of Congress have criticized the government's drive for innovative programs. Prasansistuntaru wonders when it comes to the state ministers of the schemes. To contribute to the downfall of the state government to set up industries in the clinic of the Center for Health Industries not iccindemi. The diversification of the national average of 9 to 14 percent of the average IT satamaite Telangana. Tribal Dalit entrepreneurs in arrears on April 14 and give subsidy. Apart from the potential for contamination of the world's highest ausadhanagari (pharmasiti) and nelakolputam muccarlaloni 19 333 acres. 400 bulk drug industry in the city, there is a concerted effort to send. 100 for non-polluting industries to the city and beyond bahyavalaya pampabotunnam the road, "he said. </t>
  </si>
  <si>
    <t xml:space="preserve">Thy hide and seek? TDP Andhra Pradesh, the BJP is not in a position to win a special status does not give it to the people again .. Got pavankalyan janasena chief said. Naidu, BJP national president Amit Shah wrote a long letter replying to long to see what the minister said in a statement on this subject tetatellamavutondani. TDP in the state for failing to spend the Shah crore given to them out of the old as well as the injustice of the BJP in the state .... Naidu had said once boisterous. So far, the center of the hide off the cost of the state, the state government cesindento iccindento telcela committee officials and public figures, teliyajeyoccu is building! And that was that. Finding Committee formed a joint initiative of the study revealed janasena factors niladiyoccu state government is the center! He said. '' Special status of the people in a position to hear about them, except for the fact that the governments to determine lerane good. Continuing concerns about the situation in disgust kalpincoddu people to descend. TDP, BJP leaders of the Left parties meeting soon to discuss the state of uncertainty to be formed. The meeting decided to carry out the desire of the people mundukellalo. The Lok Satta president Jayaprakash Narayan manager discusses medhavulatonu held other senior leaders, "the statement said Pawan. </t>
  </si>
  <si>
    <t xml:space="preserve">Today, the digital elements of surprise in the letter .. hodatone justice Amravati: BJP national president Amit Shah as a surprise to the elements contributing to the letter, which states, industrial subsidies given by the State .. pratyekahoda vaikapa the head of the development of the said assets. The state debt of Rs 97 crore in the past four years to create a package of Rs 2.25 lakh crore, joining the ranks, taking into account how cebutarannaru equal. Chief Minister N Chandrababu Naidu Shah's lekhapaina prasangampaina pics responded to the Assembly. Given the special status of the state industrial subsidies only 100 per cent GST rebate for tax breaks and other benefits for the current charges ekkadunnayani questioned the special package. Bangalore, Chennai, Hyderabad, without the benefits of the competition is going to padatamani. Pratyekahoda shifted away from the center and why? And that was that. </t>
  </si>
  <si>
    <t xml:space="preserve">Frustrated with the way the other party, the other party endieki NDA, BJP had withdrawn from a distance. Change did not include any kind of relations with the Alliance is no longer the 'Gorkha Janmukti Morcha' (jijeem) today announced that the head of the elemlama. BJP alleged that the confidence of the Gurkha a try. The then president of the electoral alliance with the BJP in West Bengal jijeento already upset jijeennu Dilip Ghosh, recently ushered in a statement. Lama said that cittasuddhigani telipoyindani bhajapaki gurkhalapai or sympathy. Darjeeling Lok Sabha elections, BJP candidates won from 2009 2014 dohadapaddamannaru themselves. Adugupettagaligindani Bengal, the BJP said it was only by the party. Negotiations carried out in 15 days, 104 days of the Minister's assurance that following the bandh in Darjeeling upasanharincukunnamani six months of last year, despite the criticism, there was a response. </t>
  </si>
  <si>
    <t xml:space="preserve">Perukupotunte cases in court cases in the country's heavily pattincukorem ?: perukupotunte mind that Union Law Minister Ravi Shankar Prasad said the Congress president Rahul Gandhi. ... people had to do to compensate for a shortage of judges and Ministers involved in the false information, he said, forcing the massage. Cambridge analitika sanstha controversial data services in the wake of the allegations made by the Congress, Rahul viniyogincukondani minister recently said on twitter. The Supreme Court, High Courts, 37 lakh 55 thousand to 2.6 million cases in the lower courts, he said perukupoyayani. More than 400 judges in the High Courts of the fields that the lower courts did not fill the gaps 6000. He accused Prime Minister narendramodini japyanikiganu appointing judges to the Supreme Court. "President's rule imposed in 2016 in the state of Uttarakhand High Court Chief Justice keemjoseph dying. Hence his name for consideration for appointment to the Supreme Court when it was Modi's ego. The High Court for the appointment of more than 100 names attipettindi. It dimanitaijesan judiciary, "he said in another tweet. </t>
  </si>
  <si>
    <t xml:space="preserve">"Namo Namo yappai's ironies of personal information from the App vellipotondantu American companies (in the league) vartalostunna Prime Minister Modi said Congress president Rahul Gandhi. "Hi, my name is .. Narendra Modi. I am the Prime Minister of India. When you sign up to use my official app to my friends and submit your information for American companies, "he tweeted sarcastically. BJP's criticism of the President of the Congress to reject the more asincalemantu. .. data without any permission, he lies, saying: "Guest modlo app only available to customers' wants and 4 India blamed on Twitter. </t>
  </si>
  <si>
    <t xml:space="preserve">Lack of confidence in the center of the resolutions introduced in the face of opposition in the Lok Sabha feared bhitillutondani Rahul Gandhi said the Congress president. Janasirvada during a public meeting in Mysore on Sunday night, he addressed an election. "Ten days of no-confidence against the resolutions at the center of the debate, to prevent them pravesapedutunte addukuntondani Center said. Modi took over the reins of the central government due to the situation in the country adhvanamaindani intabayata said. The UPA government has opened the brave jawans sacrificed jammukasmirlo suppressed jadalu taken now accused of terrorism. Maldives, Myanmar, Nepal, Sri Lanka, we have provided once snehahastanni daggarayyayani the countries of China, said. "China is the cradle of Gujarat, Narendra Modi, along with the President, to build roads in proximity to the helipad was bhutanku ugutunnapudu Chinese soldiers. Looked flights. Modi questioned why the mouth ledani unfold. The government of Karnataka .. Nirav Modi Lalit Modi prajadhananni vijaymalya freely for the development of the welfare of others accused of cooperating prajadhananni sacked flee abroad. Quipped inkendaru had to wait abroad for further flight. Modi and his party before being chanted against corruption .. why antakagutunnaru corrupt. </t>
  </si>
  <si>
    <t>Congress members without the smooth running of meetings of the Legislative Assembly are due to the lack of meetings with members of Congress jivanreddi TRS MLA said. .. He said the Assembly media point of view to the people on the issues of the members of the House to choose prasnincalane .. but at the Governor's address to speak or addupaddarannaru items. Although the bus trip will not be recognized by the people of the second phase of the Congress party. Congress, TDP, BJP office after the next election, "to let the board, he said tagilincukovalani. Congr</t>
  </si>
  <si>
    <t>The 2019 general elections, the BJP's anti-BJP alliance would be impossible to deal with the opposition parties to be formed from any such communion kutamilonaina former Maharashtra Chief Minister Prithviraj Chavan said the Congress leader mulastambhamani. In almost all states, the only major power in the party. PTI BJP IANS in an interview said that the edurkovalante kangrestone. "Congress and other parties, including the time-or a different question. However, the alliance must be in either the BJP or the Congress. If they are not impossible to combine. The main force in states like Madhya Pradesh and Rajasthan. In places like Tamil Nadu, Bihar, Uttar Pradesh, even though the level is secondary. BSP, Congress, Jacques is also providing more strength. The example of the Uttar Pradesh election results. The biggest opposition party. The existence of a state that does not go beyond the point where a lot of parties to join trtiyakutamilo. Therefore, there must be the Congress, "Chavan said. congr</t>
  </si>
  <si>
    <t>Rahul Rahul Gandhi the Prime Minister to the Prime Minister, the President of the National Congress, the aim is to make each worker to do the work of the President of the uttamkumarreddi tipisisi called party lines. Beat the main task of dealing with the TRS conglomerate to become the communal BJP. Rajiv Gandhi, who continue to work for peace in the world ... and was pranatyagam for the country. Gandhibhavanlo on Monday in honor of Mr. Uttam PONNALA vardhantini sabbirali sabitareddi Gudur suresreddi malluravi Hayes and others, he paid Chitra pulamalalu his map. Blood donation camp was set up under the state president of the Youth Congress emanilkumar Uttam free medical camp started. In addition to the AP by the PCC president Uttam prakasanhalulo after Rajiv vardhantilo raghuvirareddi uttamkumarreddi MP said that the efforts of the Congress to the welfare of the fishermen palgonnarudesanlo kevipirancandraravu. Gandhibhavanlo national executive meetings of the fishermen began to Congress on Monday. ... the optimum probe irregularities in the distribution of child Spicy fish, including the government's measures to ledannarurajiv .. Many Congress leaders Monday's 27th anniversary of vardhantini paid him. Former President Pranab Mukherjee, Prime Minister Manmohan Singh, UPA Chairperson Sonia Gandhi, former Congress president Sonia Gandhi, Rajiv Gandhi Memorial, including the construction of the 'Land of the visit paid floral tributes Weir. Along with Rahul Gandhi and his sister Priyanka Vadra and her husband Robert were others. Congr</t>
  </si>
  <si>
    <t>Karnataka coalition vancanatone JD (S), the Congress formed the government with the mandate of the people vancincadamenani ceyanundadam apavitramani the alliance, BJP national president Amit Shah, said. Suspecting that the judgment against the people in Congress, said at a press conference on Monday dillilo. Triumph prajalevaru jaruputondani asked why the Congress in Karnataka operate. The election campaign against the ruling Congress and the JD (S) to form a government, even though the yield was about annarumejarti Shah replied to criticism. BJP has been the largest party in the Congress said that the judgment against the people. The lack of a clear majority for any party to conduct a runoff election is not the solution that has been set up by the government if it does not go ahead, it will be kadanadame prajatirpunu. If the government is trying to buy MLAs, Yeddyurappa had to keep dropping kadannarukangres MLAs, Rahul Gandhi is yet to ask why hotels Shah said. Hotels, crowded together, they capture the people to vote for BJP, saying that if nothing were done jarupukonela said. People who are out of the question if the hotel would be. The Congress-led alliance lukalukalu JD (S) was not able to Amit Shah said the government must asthiraparacalsina. There are differences between the two parties that they would raze the government said brazenly. Konasagavaccanedi how long the government to come out with their own internal divisions tanemi said that the astrologer. Their victory in the 2019 elections, said sulabhamavutundani. Shah said this was a good election. In addition to the constitutional institutions like the Election Commission, the Supreme Court said ivienlapaina originated faith in the new Congress. Congress has criticized in the past, that the loss of these territories. As with respect to the resolutions of no confidence in the judgment of the Supreme Court will not be. Therefore, they will not be the new Chief Minister of Karnataka, the Congress, the emancipated, "Shah said rastramenani. Congr</t>
  </si>
  <si>
    <t xml:space="preserve">In view of the development of the state in alliance with the BJP bhajapadi betrayal of trust was confident that Chief Minister N Chandrababu Naidu said. 'BJP to explain to the fraud staying at Tirupati. Telugu was unfair and called for them. As a consequence the defeat of the BJP in Karnataka. ... I am very delighted that this issue, '' he said. Mandal in Anantapur district PENUKONDA niyojakavargaparidhiloni roddam jalaharati gramadarsini water-progress events that happened on Monday addressed turakalapatnanlo. 'Karnataka elections, was supported by Janardhan air. He knows what many irregularities. Corrupt, and advanced with the creation of such a government. Suprinjokyanto stops. Karnataka Chief Minister HD Kumaraswamy avutunnarante it is due to the initiative of the Supreme Court of the original. Some of the parties in the development of the state plays bhajapato I play in fighting. Cesindenti elections in Karnataka? Will the BJP winning the clandestine effort? You do not have the right to criticize me. Playing resolutions of no-confidence in the name of the resignation drama. Why not come and fight in public. Your case has been hostage to the interests of the state relief. 11 cases, the accused were alleged to stay ... Rs 43 thousand crore. Examining the cases were resolved recently disseminating job. When he said that irregularities in the pics ... '' he said Naidu. '' What the central leaders who have criticized me. Punjab National Bank is a scam? What was the cancellation of the notes? For our money we kayalsi padigapulu coming before banks. The time has come for people to lose confidence in the banks. This is your failure. During the last Congress, the capital city of the Fab City SEZ vanpik Science ... have a number of scandals. Kumbhakonamaina our tenure have one? .. '' he said. Why is the law that guarantees the fulfillment of the division? He asked why not give pratyekahoda. Creating barriers to cooperate as the lifeblood of the state BJP, however, it was completed polavaranku tiratamani said. </t>
  </si>
  <si>
    <t xml:space="preserve">Lotus petals falling! Ralutunnayi okkatokkatiga lotus petals. 2014 Lok Sabha elections, the BJP won 282 seats on its own strength .. than the 10 seats needed to form government at the center has a more confident of winning. The number of MPs to 272, down four gadicipoyesariki .. .. simple majority of those present was close to the party's own strength. After the general elections in 2014, including 13 sitting seats, BJP 27 seats in the Lok Sabha elections were held. BJP won only 5 seats in the back of the home. The rest is lost 8 seats. Yeddyurappa in Karnataka Assembly, BJP MPs Sriramulu recently resigned their positions as MPs. The strength of the Lok Sabha, the BJP is limited to 272. With the exception of the two nominated members of the Lok Sabha and 543 MPs have 4 vacancies. (JD-U MP from Karnataka, one of the two BJP MPs had resigned from the position of Anantnag in Kashmir is empty ..) .. and a simple majority of the members of the remaining 539, 270. 2 seats more than a simple majority the BJP's strength. BJP MPs, two are nominated by the party, so that a simple majority .. to have more than 4 points count. 315 seats in the Lok Sabha as well as in the context of the NDA alliance cupanide no effect. </t>
  </si>
  <si>
    <t>Strengthen Congress 'power' in order to strengthen Congress 'power' to help foster uttamkumarreddi tipisisi president said. Butsthayi to connect directly to the Congress activists to the party's national committee rupondincindannaru this App. Gandhibhavanlo App energy awareness program was held on Friday. In charge of the party affairs in the state bar uttamtopatu kuntiya VIKRAMARKA Shabbir Ali's father, Emperor of the state coordinator of the Congress MLA Pravin tirammohanreddi Data analytics was also attended by the Chairman of the Committee. Speaking on the occasion .. optimum power by the Constitution to almost four and a half million people in the active army and said that Rahul Gandhi's thought. Telangana leaders of the booth level workers are advised to register by April 30. Under the pilot project, the first in the South, said kuntiya .. Rahul said, initiating it in Telangana. Praveen Chakravarty said the number of voter-ID number is 79961 79961 .. mejes names could be connected to the app. Congr</t>
  </si>
  <si>
    <t xml:space="preserve">Poor four-year rule of the BJP: Yechury everyone together ... after four years of development, the exploitation of the said Prime Minister Narendra Modi sarkar ninadaliccarani migilindani Sitaram Yechury said CPI-M general secretary. "The central government unveiled Friday he dillilo vaiphalyalapai four books published by CPM. During the four years of the BJP rule, the people, the lives of the poor are under-fixing crisis intensified cultivation Anndata increased suicides. 2 million jobs per year, 2.05 million jobs have offered so far has just said. Jiestito small and medium enterprises, said the cancellation of the notes mutapaddayani. Alleged violation of the implementation of welfare schemes. The 15th Finance Commission has been criticized for damaging the relationship with the state against the recommendations of the States. The Commission, Parliament, the Supreme Court has expressed concern over increasing government intervention in higher education institutions. Modi's governance pratiphalincidannaru discontent election. Brinda Karat said the politburo member of the Dalits adivasulapai attacks increased in four years. Accused of using rape as a means of communal. </t>
  </si>
  <si>
    <t>We have confidence in Amravati bhagasvamulavutunnam betrayal .. gorgeous city where our Prime Minister, Modi said that the Prime Minister of Singapore. It is the lifeblood of the state of Andhra Pradesh .. POLAVARAM performance of the money in a timely manner or without .. 55 percent of which had been completed. It does not give us the money owed. Rotating down portfolios. We cesukuntam Day rammantunnaruemiccarani formation once a week? Amravati dholerapai not accustomed to being in Gujarat. AP does not support the development of the center. Mema lost partition? Them? Who needs to be done to compensate for the deficit? "Chief Minister N Chandrababu Naidu said the epicenter was. "Corruption is the hen party, but their support is inclined vaikapaku. Not likely to approve the resignation of MPs vaikapa elections out of fear, "he said. As part of a grand conspiracy against the BJP criticism vaikapa ceyistondani said Pawan being horizontal. Vijayawada Saturday morning, organized by the 'new construction strike, the BJP government at the Center is the venue for the state governments to develop the work of the United Front for the front dhvajamettarunesanal GO Self Dilli. Everyone in the government itself, as well as the patient walks. 29 times return. .. the people are angry, told him of the state of extreme desperation. To protect our rights to say that you are responsible for. However, the heart of the infusible Modi. He did not run venkatesvarasvami promises given to the witness. Devudikaina that did not respect. Tricking the trust was betrayed. The foundation stone of the soil and water in the capital, announced teccinappude Amravati .. all said nothing. The change did not come after him. The budget did not want to refer to the name of Andhra Pradesh. It was revealed that the fraud. '</t>
  </si>
  <si>
    <t xml:space="preserve">Injustice to injustice to Dalits by plotting a conspiracy going on in the SC-ST laws nirugarcadam emmarpies krsnamadiga herd manager, said the president. Penuganciprolulo Krishna district court conducted Saturday by the restrictions of the law, he said .. podustunnarani SC, ST said. Mummaramayyayannaru to the law by the courts nirugarcela. Pariraksincukunenduku the law of the country to come up with the same platform called for the leaders of the Dalit communities. Constant watch on June 10 for it to set up the conference held in the name of Dalit, tribal sinhagarjana said. .. the government said the national president of malamahanadu cennayya nirugarcutunnayannaru law courts. The convenor of the Dalit, tribal law enforcement committee of the SC ST dondapati Sudhakar pariah chaired the House Committee on the state of conservation of the act of rape was accompanied by the coordinator of the madagani gurunatham. </t>
  </si>
  <si>
    <t>.. betrayed by respecting the 'Day of the formation we cesukuntam emiccarani? Amravati dholerapai not accustomed to being in Gujarat. AP does not support the development of the center. Mema lost partition? They? Who needs to be done to compensate for the deficit? "Chief Minister Chandrababu Naidu, the AP that the station was. "Corruption is the hen party, but their support is inclined vaikapaku. Not likely to approve the resignation of MPs vaikapa elections out of fear, "he said. Vijayawada Saturday morning, organized by the 'new construction strike, the BJP government at the Center is the venue for the governments to develop the work of the United Front for the front dhvajamettarunesanal GO Self Dilli. Everyone in the government itself, as well as the patient walks. 29 times return. .. the people are angry, told him of the state of extreme desperation. To protect our rights to say that you are responsible for. However, the heart of the infusible Modi. Venkatesvarasvami promises given to the witness has not been implemented. Modi revered. Whether it was fraud. All water in the soil at the time of laying the foundation announced teccinappude Amravati .. said nothing. Tarvataayanalo did not change. Found that the fraud. Vaikapa will not be asked to give special status to the Center. TDP MPs in Parliament are fighting rajileni vaikapa dramaladaru MPs. The Prime Minister said that the confidence to go to the office of the party's MPs resignations .. .. lekhaliccina bayatakocci disbelief called themselves do not accept them. According to that passion. Idekkadi depravity? On the 5th of this month to come. Then do not accept the elections. They know what happens when the same. Pawan uttarandhraku sent as part of the great .. there was something lacking jarigipotondani criticism. So good in front of him .. kanipistunnam badly now. What is the answer. I do not criticize him. We have a lot of northern development. Any number of people exacerbating akkadakelli. .. This is a great conspiracy of the operation is the same as saying eagle actor Shivaji anipistondipanta imported from other countries at the time of increase in product prices. No rationale for imports and exports. Remunerative prices to farmers is not deserving. 10 states, the situation is due to the policies of the peasants. '</t>
  </si>
  <si>
    <t>Telangana Congress, because Congress is due to the realization of a dream of Telangana state sakaramaindani disisi obedulla correspond with the president said. Telangana Formation Day on Saturday at the Congress held in the party activists. Eguravesi wave the national flag have to correspond. After Sonia Gandhi's portrait was ksirabhisekam. Speaking on this occasion correspond to 60 years for a separate state of Telangana people have seen the hardships that have persuaded Sonia Gandhi for the formation of Telangana State. Surender Prakash Ranga bekkari Anita Pearls leaders laksmanyadav enpivenkates sanjivmudiraj Vinodkumar anantareddi madhusudanreddi Nagmani brahmayya ajmatali nurulhasan dhanunjayareddi sammadkhan yadayya town councilors attended Anjaneyulu ravikisanreddi vithalreddi khajapasa porridge. Congr</t>
  </si>
  <si>
    <t xml:space="preserve">The sense of insecurity among the Muslims under Modi ... Modi as prime minister after taking charge of the Muslims in the country, insecurity lonavutunnarani uttamkumarreddi tipisisi president said. The protection of minorities in the country, the party in power would be told. Istagosthiga He spoke to reporters Monday gandhibhavanlo. Modi government at the Center, who was forced to eat what? What to wear dresses? Had a discussion. Sampadrayalapai BJP alleged that the attack on the powers of a drop of food packs. Hajaravutanannaru the Iftar dinner during Ramadan districts. On April 12, under the Iftar dinner given Nampally redroj Garden tipisisi said Muslim brothers. In response to the ongoing promotion of the party become damodarreddi MLC 'alantidemi that a good many of the TRS leaders teliparujadcarla tipisisi constituency in the presence of Vice-President malluravi under optimum jaipalreddila gandhibhavanlo joined the Congress. TRS activists who jaganmohanredditopatu Fatehpur maisamma Temple, chairman of the party in front of the poor and middle class people paksapatinantu ahvanincaruennikala harassing people tuned modiadhikaranlokoccaka believes that with the majimantri esjaipalreddi dhvajamettaruuttamto gandhibhavanlo Reddy told reporters on Monday. UPA government doubled the tax on petroleum products were compared to the NDA rule. Rs 70 to 120 dollars per barrel in the international market, more than half of the decrease in the price of a barrel of petrol and diesel prices are rising, why would strengthen the prasnincarusevadal balopetantone uttamkumarreddi tipisisi president said. Crucial role in the freedom struggle, he said the company sevadal. On Monday, the chairman of the executive meeting chaired by Janardhan sevadal tipisisi kanukula was indirabhavanlo. Desai Lal Ji-charge of Andhra Pradesh Congress chief KK Pandey sevadal upaneta ponguleti sudhakarreddi opposition took part in the council. Gandhibhavan campus mail postal workers protesting karyalayanvadda ponguleti sudhakarreddi malluravi solidarity. </t>
  </si>
  <si>
    <t xml:space="preserve">The question is then asked to answer the question in advance of the session, I wanted to be unable to provide answers to the Prime Minister, Narendra Modi, Rahul Gandhi said the Congress president. "As soon as he is to give answers to the questions. If there is one crisis to all of us, "he tweeted. Nanyang Technical University in Singapore, was asked at a recent event, members were asked in Hindi. The translator interpreted for them. He did not answer a question in Hindi translator, however, is a long read off the paper. Modi unable digits point. This means that the answers given to the questions that were not asked yet, unless he wanted to anticipate the future. The video has been added to the tweet. </t>
  </si>
  <si>
    <t xml:space="preserve">Modidi government fraud: cada good recovery of the failure of the Narendra Modi government money .. natteta four common fraud in the government, the CPI state secretary cada muncindani modidi said Venkat. Speaking to reporters Monday, he canceled the big money people dillilo penubharam increase in prices of essential commodities had said .. jiestito. CPI against the regime led by the anti-corporate forces that udigam four jathas would visit the country during the months of September and October. Gas price hike of petrol and diesel across the country to protest against the events on September 21, said pilupuniccinatlu. Farmers' concerns on issues of concern to the implementation of the recommendations of the Swaminathan istondani the full support of the CPI has decided to take. </t>
  </si>
  <si>
    <t xml:space="preserve">Modi could not give answers to the questions will be asked as soon as the session is then unable to provide answers to the original questions, Prime Minister Narendra Modi, Rahul Gandhi said the Congress president. "As soon as he is to give answers to the questions. If there is one crisis to all of us, "he tweeted. Nanyang Technical University in Singapore, was asked at a recent event, members were asked in Hindi. The translator interpreted for them. He did not answer a question in Hindi translator, however, is a long read off the paper. Modi unable digits point. This means that the answers given to the questions that were not asked yet, unless he wanted to anticipate the future. He said that the video attached to the tweet cesarukarmika policies practiced against the Modi government would be 40 days of the campaign in the country's leading labor union announced eaitiyusi. This program is aimed at the next election the government to step down and take up dimpadame Amarjeet Kaur, the union leader said here on Monday. The event will be from 9 August to 18 September. Modi also willing to hold talks with the country that there is no sale, claiming that was unionized. In February, following the annual convention of the National Labor has also announced the dates have been canceled, and again after that. </t>
  </si>
  <si>
    <t xml:space="preserve">BOO afraid 'polavaraniki not given the promised funds. Rs .5500 crore at Kakinada in terms of setting up the petrochemical industry is hindered by a pre-pay for the project. Orissa had instigated the trouble to give Visakhapatnam Railway Zone. University Center did not cooperate in the case of a budget deficit of tribal Visakhapatnam. In horror, the fear, AP CM Chandrababu said lemani Center. The reserves of oil and gas development in the area, why go taralincukuni aropincaru not support. 'Welfare .. empowering titled Amalapuram in East Godavari district, he took part in the strike zone, on Tuesday, by the fourth day in New construction plots irikistunnaru prasangincaruvenkatesvara Lord. Priests have been a conspiracy of politics recently. BJP had appointed the chairman of the raddantam titide Yadav caste person. According to the idol of Lord Venkateswara adukovaddu Telugu. Riots broke out in an uproar, and the weak and the government conspired to promote ceyalekapotundane nothing. Among the efforts are being kept in communal expenditures. That declaration was unfair uttarandhraku Rayalaseema BJP Pawan Kalyan is promoting. Pics between castes are kept to. Tuni, said the incident happened. These are the people to stay united to face. The historic 2019 elections to the state. Another hard-to-5 years of growing, we'll be back on par with the rest of the states. If the dogs are pi jaragaranidi avutundiannaru expand. </t>
  </si>
  <si>
    <t xml:space="preserve">The vibe of the biggest scandals of the month come to create a stir in the central government of the State Planning Commission Deputy sikutumbaravu bayatapedatamani said. It is also very close to the Prime Minister Modi Trading Corporation (Group), said to have the advantage. Nyayasthananni approach it. Ayanikkada CM camp office told reporters on Tuesday. Nothing but an attempt to buradajalle occurring in the context of the Air Asia. '' How could the Chief Minister Chandrababu capable candidate for the Prime Minister. He says things that are not ministers are Minister of Aviation, "the head of the Air Asia, Tony Fernandes, CEO of the company, talking on the phone .. asokgajapatirajunu the former minister Chandrababu Naidu questioned the cudadamentani framed. '' That's the only word of the conversation have to support corruption? They (BJP), told the magazine that their tail rayadamenti witness? The principal of the citizens of the country has allowed the phone snooping? Tap the phone conversation was the owner and CEO of Air Asia? The first to disclose it, '' he said. '' With regard to the issue that has been under 85 per cent of the decision of the UPA-2. Narendra Modi cabinet approved the decision. The Union Cabinet has approved the money, including the feeding of the Modi? Or cabinet, see if it's wrong? Sees '' a spokesman for the national prasnincarubhajapa epiki jiviel Narasimha Rao government, under the pretense of telling lies and attempted to come to that raw kutumbaravu said. Rs 8 crore to the Center of the projects are ready, why could not he questioned the tisukovatledantunnarani And the prajektulento. If the difference is sent to the state government yusillo 24 hours unless the government officials were sent to check taladincukuntamani challenged. </t>
  </si>
  <si>
    <t xml:space="preserve">Andhra Pradesh, the BJP tarimikodatam BJP leaders, driven to drive down IT Panchayat Minister Nara Lokesh said that the strike days. On Tuesday, he visited the constituency in Guntur district VINUKONDA. Savalyapuram Zone laid the foundation for various development projects. House construction was initiated by the neo-E. 175 constituencies in the state tournament, which saw the Congress has a teluguvaridenannaru without deposits. The two leaders of BJP in Rajya Sabha MPs sitting dayadaksinyalatone thing Reminding the leaders. Modi and the state does not offer special status to speak out against the Prime Minister never said the opposition leader. If the charges on the grounds that the government .. courage pavankalyan jaganmohanareddi asthma challenged them to come. Irrespective of caste, religion, the Chief Minister asked to be encouraged. Andhra is the one asked to be told about the caste. Narendra Modi Chief Minister N Chandrababu Naidu's great administrative experience than that of the leader. Jivianjaneyulu VINUKONDA MLA presided over the meeting. Principal Secretary Panchayat RAMANJANEYULU Collector konasasidhar candbasa sheriffs event attended legislator. </t>
  </si>
  <si>
    <t xml:space="preserve">Modi and the BJP government at the Center following the movements of the governance of the country and caused the worst anti-people policies of the country, claiming that the CPI national secretary Suvarnam sudhakarreddi. D. Raja, national secretary of the party with kenarayanalato ayanikkada told reporters on Tuesday. The date of March 20 to protest the increase in fuel prices, commodity prices vyatirekadinanga nationwide protests that followed the day. Yeddyurappa's resignation as soon as the decision was passed by the Lok Sabha Speaker ... vaikapa MPs rajinamalapai knows why. MPs, MLAs resign from the Chief Minister N Chandrababu Naidu joined tedepalo vaikapa were justifiable assumption that after the election. KCR how much of the Third Front would have to sell the B-team of the BJP that it Suvarnam lerani described. Some of the items bundled in Telugu forces are coming together pavankalyan velatamannaru elections. If the unity of the struggle is going to be difficult to meet the ralemani vaikapa antondani alantivarito. </t>
  </si>
  <si>
    <t xml:space="preserve">Deceived into believing the BJP: BJP's procedure yanamala believers deceiving them, said Finance Minister yanamala ramakrsnudu. It is also the view of the allies of the NDA along with UPA allies, he said. Running buradajalli TDP, BJP MP jiviel naijamantu Minister Narasimha Rao, in a statement on Tuesday condemned comments made. TDP procedure establishing the rights of the state, said the fighting. This is the history of the 36-year-old TDP cebutondani said. They made it clear that there is no need for each buradajalle. Prime Minister Narendra Modi Amit Shah to power politics involved addupettukuni accused of vandalism. So, along with Shiv Sena, JD (U) also said that the party siddhamavutunnayani videnduku. </t>
  </si>
  <si>
    <t>Government workers in the RTC RTC threats against workers who supported the Congress to support the president uttamkumarreddi tipisisi said. Canduru Nalgonda district late Saturday, the center of the mandala is a member of the Rajya Sabha, formed after the public meeting, attended palvayi govardhanreddi vigrahaviskaranaku said. The RTC, the government accepted the demands of the workers demanded adequate funding. Gurtukurani four years to help the state government to invest Rs 4 thousand former Minister Vayalar Ravi said telapalannarukendra implemented now .. why former Rajya Sabha member associated palvayi govardhanreddito recalled. No. CLP leader said, moving forward, regardless of losing the win .. govardhanreddi palvayi Telangana edigarannaru strong leader. Describing the development work done by picturing his life palvayi meeting they announced the launch of a book. The program of the party leaders were present at the barn cinnareddi punna sravantireddi palvayi biksamayyagaud kailasneta ash. Congr</t>
  </si>
  <si>
    <t xml:space="preserve">The center of the board to turn the board to turn to the central government will be deciding whether to sinhagarjana Dalit Dalit sinhagarjana emmarpies founding president, said FaceTime pariah. Saturday, Sunday, and he examined the arrangements for the forthcoming period hanmakondalo sinhagarjana. He spoke at a press conference on the stage. This is a public meeting with the leaders of all parties ahvanistunnamannaru bhajapayetara from all over the country. On March 20, the Prime Minister's response to the judgment of the Supreme Court Act, SC, ST, rather than any of the other leaders of the BJP Dalit, tribal visvasincarannaru response. If the law was set up to protect Dalits to disarm the population of the country, where 30 percent of the vote to the BJP warned that claim. Demanded to know the attitude of the Supreme Court judgment. Leader of Opposition in Lok Sabha Mallikarjun Kharge will be set up in Warangal sinhagarjanaku manuvadu Ambedkar Prakash Ambedkar and former Lok Sabha speaker mirakumari independent MLA from Gujarat jijnes mevani Left leaders Sitaram Yechury raghavulu hajaravutarannaru Suvarnam sudhakarreddi. Dalit sub-castes, tribal leaders all across the country with his family to attend kulalakatitanga called ... The event was attended by many of the leaders of the SC ST. </t>
  </si>
  <si>
    <t xml:space="preserve">Ledenduku special status of that? Prime Minister Narendra Modi, BJP state president Nara Lokesh Lakshminarayana Twitter platform for the IT minister responded with a letter to the AP. Modi's letter to the state BJP leaders, he said surprised. Fulfilling the promise of Andhra Pradesh, the BJP leaders saying more than 90 percent of the time in such a long list of why the Prime Minister had confronted kutubminar. That's why the list of the special status of the state BJP was. BJP leaders are now demanding a false promise of campaign stops in the state ... </t>
  </si>
  <si>
    <t xml:space="preserve">.. is not that the three people in the BJP-RSS leaders in order to guide the country to become a slave .. To change this situation, the Congress president Rahul Gandhi on Monday said the opposition ekamavutayani 6 months. Prime Minister Modi, BJP president Amit Shah's comments with RSS chief Mohan bhagavatlanuddesinci. '' India will propel people to them as soon as possible unless it is different from the three shows ... India balamemito'll see. '' He said. Dilliloni Rahul Gandhi addressed a conference organized by the Department of the OBC talkatora the ground. India's skills shortage and the Prime Minister is telling the truth that the OBCs skills, there are plenty of .. opportunities to deserving said. Farmers suicides palpadutunna care for the Modi government of the few entrepreneurs Rs. Said 2.5 billion was used to forgive debts. Rs for the Prime Minister's campaign. BJP alleged that only the rich will be up spending thousands of crores. Cittaranjandas sword from Congress four conference Venkataswamy vihanumantaravu venkatesvararavulu addressed to the AP. Former MP and former minister Ponnala Lakshmaiah ponnam Prabhakar were present. </t>
  </si>
  <si>
    <t xml:space="preserve">To imitate a member of the opposition BJP, Amit Shah, the new members have registered ... to give them the training program, the BJP president Amit Shah on Wednesday his party's praise. ... The same approach is now anukaristunnayani some opposition by the BJP, Shah said. Nadikkada Wednesday he addressed the party workers. He was released the details of the guidelines for the training of a small book. </t>
  </si>
  <si>
    <t xml:space="preserve">Andhra Pradesh, the BJP had betrayed '' has a special status in the case of fraud Andhra BJP. Chief Minister N Chandrababu played his vantupatra saindhavudila this case, '' he claimed vijayasayireddi vaisipi national general secretary. Component party leaders on Monday mukhyanetalato Srikakulam booth committees attended the review meeting. Speaking on the occasion of the early general elections were held in sayireddi the competition is going to be ready. Non-drinking water for irrigation projects bhogapuram asmadiyulaku contracts awarded to the airport, Naidu said kaduputunnarani pieces. For believing that the people interested in the election edurucustunnarannaru rastrabhivrddhi jagantone. Vaisipi alliance with any political party for the election of the head of the jagande pettukoledani final decision in the case of alliances. </t>
  </si>
  <si>
    <t xml:space="preserve">The farmers galikodilesindi: somireddi 'farmers uddaristamani tells BJP. On the contrary, prices of products fall harvest, farmers across the country galikodilesindi ignore '' the minister was angered somireddi Chandra Reddy. Chief Minister told workshop participants Mega Park in Vijayawada candrababupai seed is difficult to say anything. Politics aside, the center of the box to the benefit of the farming community was not pleasant. BJP-ruled states, 50 hours, 80 hours, and the support of other states aropincarupettubadilo unloved while the price is no longer taken care kontamanna the farmers to buy the yellow chili conducted by the state government. If the cost of purchase of the crop at Rs .1106 crore to Rs 1909 crore, the government told the AP. Due to the increase in diesel prices of fertilizers, Rs .1270 crore burden on farmers in our state is getting. The fourth phase will soon expand, he said. </t>
  </si>
  <si>
    <t xml:space="preserve">... yoga ... the abuse of summons Modi: Congress President Sonia Gandhi, Rahul Gandhi and Prime Minister Narendra Modi took seriously. Modi yoga videos are the worst place to live in his own garden viharistunnarani maripotondani duyyabattarurahul women in India by Gandhi on Tuesday tweeted '' summons step foot in his garden if vesukuntu yoga videos violence and rape against women in Afghanistan, Syria, Saudi Arabia exceeds India. What a shame for our country! '' As the Thomson Reuters Foundation report released duyyabattaruitivala referred to Rahul Gandhi. India, women's life is the most dangerous, according to the report. Virat Kohli for women in the country of Syria, Afghanistan is the most dangerous climb perkondikriketar thrown fitness chalenjku summons Modi said he had released the video appear to yoga. </t>
  </si>
  <si>
    <t xml:space="preserve">BJP leaders fight: Raghuveera Venkanna witness to give special status to the standard of the people of the state C to the Prime Minister Narendra Modi, the BJP leaders have betrayed everybody tarimitarimi raghuvirareddi push the PCC President said. Krosuru's Guntur district Thursday, he unveiled a statue of hanranga Mo Vangaveeti hasanabadlo zone. Speaking on the occasion of carrying out the promises given to the people in the state, the BJP failed to News Center. Rahul Gandhi becomes prime minister, the first sign may phailupaine pratyekahoda. Congress leaders were present at the event Nadendla Manohar kanumuri I can recommend. </t>
  </si>
  <si>
    <t xml:space="preserve">BJP in the next 6 months, the upcoming new drama: BJP's new drama teratiyabotundani hero Shivaji Shivaji said that in the next 6 months. Seeking to set up a steel factory in Kadapa protest was supported by the chief ramesku Shivaji. Speaking on the occasion If kadapaku Steel Europe will never be behind. Podani the backwardness of the steel plant where he was docked a special status to s. .. 2 billion if the state debt of 82 thousand crore, said that the false propaganda. Venkatesvarasvame ramanadiksitulunu was sent out. Shivaji alleged conspiracy would be the distance from the AP Venkanna Tirumala. </t>
  </si>
  <si>
    <t xml:space="preserve">"She could bring glory to the country .. polustara Hitler 'Indira Gandhi, the BJP leaders denied sudhakarreddi ponguleti Congress MLC compared with Hitler. Durga .. compared to the Indira Gandhi reminded Vajpayee. Said she brought glory to the country. Taggipodannaru the event of her fame. Godhra incident, BJP leaders say what the answer was. Unsecured division of the AP, the government will struggle. As well as the Congress demanded the government to file a counter affidavit. Chief KCR communicate it. The roundtable meeting will be held soon Unsecured division. In addition, the Parliament asked to freeze the ponguleti. </t>
  </si>
  <si>
    <t xml:space="preserve">The goal of development is the development of disadvantaged minority groups badugula targeting BJP state president of the party, said Laxman. BJP has nallagondaku janacaitanya trip on Sunday. He spoke at a public meeting held on the occasion. The 20-year-old rule, the development of which can not be said that the Prime Minister Modi four years. The funds granted by the state, the state government is obliged to change the names of the schemes for the poor people mabhyapedutondani pravesapettinatlu said. For the purposes of self-rule to lose the sacrifices of the martyrs sagistunnarani gadila said. BJP parties in the next elections, to give the opportunity to develop the Nalgonda district, he said. Laxman told reporters at the center of the district, as well as Me yadadri bijepitone social justice can be accomplished. BC votes to be out of power by restricting the TRS, TDP and TRS aropincarukangres pannutondani Articles desperate injustice that the conspiracy. 27 per cent of the 34 per cent reservation for BCs of local organizations trying to reduce the government said. BC-Congress government in the name of reservation for Muslims since the present government has allocated .. More seats for Muslims in the name of the classification is now dakkela. BC has a Prime Minister who is credited with the president of the SC SC minority party has a national president of the BJP said it added. MLA Ram syansundarravu ramacandrareddi involved. </t>
  </si>
  <si>
    <t xml:space="preserve">SCG-elections the BJP in the recent by-elections, the party of former minister Kasu Venkata Krishna mogincayani vijayabheri its allies said. Speaking at a press conference on Sunday, his massive election victory of 2019 and the beginning of the victory of the Congress palukutundannaru. Ten-four seats in the Legislative Assembly of 11 seats in the election to the Lok Sabha, the BJP's success has made only one Assembly seats. This is the beginning of the collapse of the ruling party, said the government lies and deception. </t>
  </si>
  <si>
    <t xml:space="preserve">BJP BJP conspiracy in the state of chaos in the conspiracy titidi Corporation chairman and former chief priest of the Brahmin ramanadiksitulu Vemuri delight sun-quarter of the state become general secretary of the National Association for the Brahman platform to simulate the co-convener of the Brahmin kasibhatla sayinathsarma siripurapu Sridhar said. Vijayawada anandasurya said Friday. Kutrapannindani to create unrest in the state, the BJP accused of using the diksitulunu. He works for his own visit to shame politicians. His fellow priests were accused of working titidilo hinsincaranna said emotionally. He said problems with titidi Sudhakar Yadav to be the chairman. But in Hyderabad, Chennai, Delhi BJP leaders met for the people to realize why it was. Chairman B. Karunakar Reddy titidi karigincaro when told how the gold. The purchase of 13 acres of land in Chittoor district diksitulunu Ramana said. The allegations that the accused knew that the pink diamond. Modi and Chandrababu Naidu had dikshitars Raman Shah hundred photographs have been unable to do. Nirajanam TDP spelled out in the next election, said the people. Raman Sharma from titidi diksitulunu Kadapa district Kamalapuram Sainath said that God sent out. He said that God was not able to worship the lord kainkaryalu notice sent out a list of the neck. Amitsaku agent in the treatment of the accused. "If you have to go to the Brahmins vaddako ulti .. vaddako Brahmin communities. What is necessarily going to the pictures? It's degrading action. Mudulaksala for his exploitation of the people have no value to the Brahmins. When outside, people altered dikshitars displayed. As long as he was nearing the rocky kottincukune be fired. .. wants to put the barricade Brahmins palpadutondani director Guntur harsh political conspiracy. </t>
  </si>
  <si>
    <t xml:space="preserve">Modi Modi government at the Center mole BC communities that are disadvantaged because of the betrayal of their blood marugutondani episisi enraghuvirareddi said the president. "Socio Economic Caste Census 2011 census had pakadbandhiga Manmohan Singh government. In July 2015, the Parliament of Religions, which was revealed to the outside rather than on the number of OBCs bijipi Finance Minister Arun Jaitley said that you think, "he said in Vijayawada. Reservation OBCs in the country illegally, along with the SC estilaku Raghuveera letter to Prime Minister Modi on Saturday. Only 18.46 per cent of the 15 per cent reservation for them kalpincarannaru essilunte. If the 10.97 per cent to 7 per cent reservation for STs said. Reservations to instantly increase the demand for their main enemy tidipiyenani cesaruepilo gag rudraraju Congress leader said. AICC general secretary in-charge of affairs in the state of Orissa, who was appointed as the president of the party in Delhi, Rahul Gandhi on Saturday met gag. From the beginning, he told reporters after the Andhra poradutondannaru for their party's special status. Orissa in 2019 to come to power, his party said. </t>
  </si>
  <si>
    <t>Gravity Gravity Pre-goat goat kangresdi of being the party of the municipal elections ketiar IT Minister said. Radannaru eppudoccina the party one seat in the elections. He said that the party's candidates gallantavutayani deposit. Telugu Desam Party Telangana Rice Miller Association General Secretary, Executive Secretary of the President of the basket Nagender 31 districts of the state in the interest of the community mohanreddi raismillarla raisumillarla Commission was responsible for the large number of TRS telanganabhavanlo Monday. MP Minister ketiar pink scarf that covers the poem KALVAKUNTLA invited to the party. What happen in the next election, said ketiar tipisisi the Congress, including the President of the uttamkumarreddi odistaranna netalandariki people fear that the party leaders were aware that the said outlet Malls politics. Projects that prevent the alleged conspiracy. TRS TRS decades, the history of the party in a series of conspiratorial called and told the door. Talettukoni proud farmers living under the rule of TRS. Raismillarla issue of the meeting will soon be held in the week with pariskaristamani minister Rajinder itala ketiar give them permanent relief, he said. Congr</t>
  </si>
  <si>
    <t xml:space="preserve">Jiestini opposed to five years, why? Materials and Services Tax (GST) in the five years prior to 2014, the BJP's honest .. Why are the opposition of the former Union Finance Minister P Chidambaram said the Congress leader. He was referring to the government on Monday presented a series of rewards for the GST nijayatiki Tweet criticism and questions. Prime Minister, the Minister of Finance to talk about the many pitfalls in order to implement GST, or temporarily taken over as the minister asked why nirakaristunnarani. '' Temporary 'use of the long-form jiestiar-3bini government? The legitimacy of this? Even after 12 months of jiestiar pharam2 not realize why 3? Did the government of the difficulties faced by millions of traders, exporters jiestito? '' He asked questions. With the implementation of the GST, "Inspector Raj" extinct .. It is a good example of the cooperation committee on Sunday said Prime Minister Modi had mentioned. </t>
  </si>
  <si>
    <t xml:space="preserve">What about the 15 national projects? POLAVARAM project out of the range of tasks that are moving in the BJP is to know about the rest of the 15 national projects? Minister of State for Water Resources said that the Murali umamahesvararavu. To know the details of the national projects, including the BJP-ruled states .. If it's not in their details that he velladistanannaru month. Prime Minister Narendra Modi at the national projects Chitra map to get to that? Put the details of their expenses? And that was that. Vijayawada told reporters on Monday. They are taken at the expense of justice, details Ayog Guidelines polavaranni advised online. The money paid in their bank accounts vesamannaru displaced. Polavaraniki cost of Rs 1 935 million of the funding will come from the Center, while the BJP leaders said that screamed that there were pending bills. If any party in power in the state BJP president Lakshminarayana .. maratarannaru the party. Etc .. At the time of KS Rao purandesvari Gandhi Narendra Modi today said that devotion. Dia From that time the water was going to be killed in Karamchedu purandesvarini tappupadutunna Wall Pylon Pylon will be set up. He lerata any party ..! He indirectly criticized DAGGUBATI venkatesvararavunu. Vijayasayireddi MP alleged hawala money vaikapa umamahesvararavu testunnarani minister. Awareness of the fact that there is a minimum number of irrigation projects vaikapa chief Jagan. </t>
  </si>
  <si>
    <t>The sin of a state of emergency in the country .. Emergency (emergency) the imposition of a family for the purpose of the sin of the abuse of the country's rajyanganne fire was rebuked Prime Minister Narendra Modi. Imposed a state of emergency on Tuesday on the occasion of completing 43 years in Mumbai at an event organized by the Bharatiya Janata Party, Congress, Gandhi family .. dig deeper level. Vested interests of some of the prison for the whole country, made unannounced state of emergency in the country mandipaddaruprastutam konasagutondanna dismissed opposition criticism .. Congress is still no change in the attitude of criticism vyaktipuja showers. The youth of today needs to know what happened in 1975, during a state of emergency. "At the time, there was a terrible atmosphere. Judicial authorities for refusing to sing the songs for vesarukangres scissors Bollywood singer Kishore Kumar songs on the radio broadcast, rather than long-established major blackout. Kalpincaruprajasvamyam defiant Constitution someone about the situation in the prison tappadanna They say big words, once the country was in a prison. .. they were soon absorbed into the country to miss out on the power crisis in the country raksincagalamani kurukupoyindani Gandhi family and Congress began to spread the word that "Modi said. Congr</t>
  </si>
  <si>
    <t>Everyone in the family is the National President of the Congress, Rahul Gandhi miserable thirsty dictatorship of power politics involved, a spokesman for the All India BJP criticized sambit role. Speaking to reporters on Tuesday, he said .. looted public money under Congress rule. One should remember what it's done to your family, especially your grandmother. 43-year-old state of emergency imposed by the Constitution of the insults biarambedkar said the doctor. Moreover, Article 21 of the material sambit sassend cesarujun remember the late leader Indira Gandhi's Emergency was imposed in 1975 on the 25th. Indira Gandhi was kuni democracy. He is going on the same path. Are arbitrary way. Isiaini criticized EVMs after every defeat. Sijeaipai was to blame. Social activists fought against Emergency. Went to jail. India had the right to govern the family wants to hear. Kashmir has been the cause of the late leader, Nehru. Robert Vadra, the family income of Rs pokadaleaprakatita andirivi dictatorial. It was reported that 85 million bundle IT. Dictatorship could prevent all these years. Democrats are doing the political heritage of the car ... New Jinnah Majlis. His comments are a way to divide the people. Prime Minister Narendra Modi, the BJP national president Amit Shah and justice Janakalyan rananitito vastunnam power of each state. The argument against the ethnic politics of appeasement argument Parivar. Telangana will defeat the current government. We also punjukuntunnam Telangana. There just might be the only ones to respond to the need to advance the elections, "said BJP leader sambit role. Congr</t>
  </si>
  <si>
    <t xml:space="preserve">Modi, Amit Shah on the occasion of the massacre of the curriculum to include the country's 43-year state of emergency imposed by the then Prime Minister Indira Gandhi in the Congress, the BJP leaders who had criticized. Senior Congress leader V VHR responded to these comments. He told reporters on Tuesday .. .. Indira Gandhi was criticized by the leader of her people, but she once again voted for the BC. BJP national president Amit Shah, Gujarat Chief Minister Narendra Modi should be included in the curriculum of the massacre. Who put the two events on the curriculum telisipotundani annarumodi Waro is still claiming that the work of the RSS. Chief KCR also criticized modilagane campaigning does not work. Knows whether we're ready for it .. if you have commented on the elections. Chandra, blame the monkeys, that does not have a chance. It is not correct to say that the political parties have suggested that the monkeys. CM is also likely to be in the different .. Rahul Gandhi, Congress President said that the idea of ​​the direction. </t>
  </si>
  <si>
    <t xml:space="preserve">BJP miscalculations: Sri Lanka adopted to capture photographs and reading the script to take place rapidly in the face of state BJP leaders POLAVARAM gobelsku News spokesman saying the books that go beyond the factual campaign accused the Sri Lanka adopted in Hyderabad. On March 9, the details clear lekkalunnayannaru under the Right to Information Act. </t>
  </si>
  <si>
    <t>Nothing goes to Congress, the Congress did not ayyedemi ketiar the state minister said. Hopefully, if it does not it would be better if the party leaders said that it would be better still. No. uttamkumar sabitareddi talking big words compiling their speech itself was a surprise. TRS has been in power for 50 years, said cesindemitani. Addressing a public meeting organized by the TRS ketiar Shamshabad on Tuesday said the state had a 50-year-old at a bad guy? Tirutaya problems in four years? "He asked. Kangresanu people who believe that there is no situation. The situation is still manned by the snail navvukuntunnayani kangresolla sriransagar project said. Budvel kismatpurlo 350 acres from the hands of Chief KCR Coming soon to become 28 IT companies will be laying the foundation said. Rabotunnayannaru lakh 20 thousand jobs in these companies. The fort gandipeta Rs 100 crore to Rs .1600 crore sundarikaristamani Musée said tircididdutamani excellent tourist destination. Work to start this August. Expanded airport in Shamshabad Airport City Logistics Park will soon be set up in the area marcanunnatlu so that none of the 58 million farmer families teliparucaritralo insurance kalpistunnamani Rs 5 lakh per acre crop year under the investment aid of Rs 8 andistunnamani ketiar said. If the cost of Rs 800 crore during the year for pension .. kharcupedutunnamani today said Rs .5800 crore. If the pensions of 29 million .. The TRS government about which the pensions of 42 million. Shadi Mubarak kalyanalaksmi one hundred and sixteen lakh rupees for the expenses of the wedding, the girl had to offer. The state maintained a 700 per student per year Gurukuls introduce the teaching of English, said that the cost of Rs 1.25 lakh. Tistunnayannaru projects on time. On the other hand the development of the electoral Rajendranagar ketayistamani Rs 200 crore, he said. Ketiar made a whirlwind tour of various areas here .. work laid the foundation of the development of Rs.100. Mahendarreddi MP MLA Konda visvesvarreddi prakasgaud the events of the King TRS MLC narendarreddi sambhipur nagendargaud attended the president of the joint. Congr</t>
  </si>
  <si>
    <t>Telangana Congress leaders struggle to cope with the leaders of the Congress and TRS MLA BALARAJU Dove said. Congress leaders said jirnincukolekapotunnarani palamurulo construction projects. Congress, he said that was unfair ardiesku. Ardiespai a public debate made it clear that their willingness. Congress MLA Harish Kumar esesampat khandistunnattu comments made by the minister of the opposition MLAs BALARAJU teliparukaga Sampath Kumar on Tuesday said the acting minister harisravu down. The Minister said that the construction of projects to promote the truth lies hidden in the box. Congr</t>
  </si>
  <si>
    <t xml:space="preserve">Kadapa buying time asking questions, asking the center of the steel industry, buying time is two to three times the question was angered by Chief Minister N Chandrababu Naidu. Spicy industry awaited the details of the resolution did not monnatidaka Bayyina land that the water began to strike the steel voted two new korrilu said. MPs on Wednesday held the chief telikanpharens dilliloni Kadapa steel strike leaders. The minister talks about dillilo the ukkusakha divakarreddi sienku JC MP said. Dillilo said that the steel industry will uddhrtam concern. He was accompanied by the Minister said in response to Thursday to respond. Write a letter to the center of the Wednesday meeting on Thursday to give the letter to MPs, Naidu said. There are national road transport in the use of the port of Krishnapatnam tatsaram why we let him have angered. There is no dispute that the land has been clear for Kadapa industry. These lands were given to the air janardhanreddiki said. MP CM Ramesh doing BTech MLC steel strike ravila health condition was the chief inquired. About their health condition, the Chief Minister said adinarayanareddi somireddi. </t>
  </si>
  <si>
    <t xml:space="preserve">Gadila ongoing Telangana BJP government to abolish the rule garibula testam dagapadina bring the state under the rule of President kelaksman garibula said. DEVARKADRA Mahbubnagar district on Wednesday, the BJP has taken janacaitanya trip. There, he addressed a public meeting had been arranged. .. 40-year-old rule of the current regime of TRS, there is no difference. Since coming to power Chief KCR plantation keep up the progress of the rule of the family of the accused confined Bhavan. Bhavan, the state of progress of the ongoing anarchy let loose sand mining mafia in the name of the bartender's son knows mistreating ketiar doing. BJP state allowing for the waiver of loans to farmers and women's groups will expand to Rs 2 lakh. The event was attended by MLA Prabhakar envieses. </t>
  </si>
  <si>
    <t xml:space="preserve">Rajakiyalenti your scrap steel? The demand for steel plant in Kadapa 8 days on a hunger strike to achieve the people's representatives were present BJP government at the Center is to be a harsh cross colorless DOKKA manikyavaraprasad said TDP whip. Kadapa TDP MPs, who met him in the steel industry to become more and more clear to say that the Union Steel Minister said DOKKA worse on Wednesday at a press conference at the Secretariat. BTech MLC MP CM Ramesh of fasting in the wilderness, they are ravila health deteriorated and expressed concern. The steel plant is the center of the politics of identity Andhrula rust rusty scrapped in the next election the people will defeat them, he said. </t>
  </si>
  <si>
    <t>Apadistara vandemataraniki religion? BJP president Amit Shah tried to paint some of the alleged pulimenduku vandemataraniki religion. The party responsible for the politics of appeasement longipoyindani vibhajanaku cursed country. Bankim Chandra Chattopadhyay's first Memorial in Kolkata on Wednesday gave ayana Mataram songwriter. 'Vande Mataram poem symbolizing the country's geographical and cultural nationalism. Option is putting the wrong religion. It should not be considered a religion cendinadigano vyatirekamainadigano someone. Congress has made the mistake vandemataraniki rangunicci religion. Prior to independence, the Congress has set up two temporary governments. Vandemataranni national poem by taking a class in the first round two caranalane spot. If the guilty party is not vidipoyede country in 1947, "Shah said. Congr</t>
  </si>
  <si>
    <t xml:space="preserve">BJP led the country toward communalism communalism propel you towards the land of the RSS, BJP alleged that CPI-M politburo member brndakarat. Sunday, to mark the 22nd national conference at the CPM in Khammam, India's politics-is the duty of the Communists, "she said on the subject. Modi said the aim being to take advantage of corporate governance. Congress rojurojuku kucincukupotundannaru country. Both BJP and Congress have expressed the opinion that no tedaledane. Increasing inequality in the country, said the four-year rule of the BJP. Prime Minister Manmohan Singh and Congress dating back to the reign of PV systems as a result of the liberalization of the economy increased inequality. Modi's four-year reign of the rich in this country, 54 per cent of okkasatanga said. Vijaymalya Modi and even went to the shrines for wealth niravmodilu Ambani, Adani said. Rs 11 lakh crore docipettarani prajadhananni criticized the wealthy. 75 thousand crore in loans to farmers, without having to cancel their debt, while corporate loans trillion and was canceled. .. questioned their vidhividhanalemitani mamatabenarjilu KCR announced that it would set up a front. </t>
  </si>
  <si>
    <t xml:space="preserve">Okkahami also meet Prime Minister Narendra Modi Modi okkahamini also fulfill the four years of the CPI national secretary Sudhakar Reddy said Suvarnam. Telangana Congress of the CPI was Nampally Exhibition on Sunday. Several national and state leaders attended the activists. The event has brought back the black money .. What cesarantu Suvarnam questioned prasangistu100 days. .. durbharaparisthitulaku lead the next two years, said the unemployment rate in the country. 10 per cent of the income of the common man, but rising prices could rise 70 to 80 percent increase in revenue Ambani, Adani said. Nirav Modi vijaymalya billion in loans given by banks to farmers has not come forward runaliccenduku. Like the state, but the rule does nothing suravaramrastranlo konasagutondanna Modi said the leader of the center, said Will. Students to become leaders in speaking out on issues of common akaksincaru farmers. </t>
  </si>
  <si>
    <t>Congress is playing to raise the country from terrorism, terrorism nourished sobhakarandajle partiyenani BJP MP said. Dinesh Gundu Rao, BJP leaders alleged that the RSS chief siddaramayyalu jihadilani terrorists immediately apologized for the absence of the people of the state, on Friday held jailbharo. Government challenged the government to arrest them if you dare. BJP activists at the hands of the BJP office in the city on Thursday sobhakarandajle matladaruareses reporters tiragaledani Talwar said, holding the knife. State Home Minister Ramalinga Reddy kepisisi karyadhyaksudu dinesgunduravu comments sannagillutondannaru public confidence in law. In cases where the state government of the Popular Front of India said upasanharincindani. Proceed to hold the polls in alliance with the Congress was considering similar sanghatanalato said. Congr</t>
  </si>
  <si>
    <t>You my not qualified to talk about the issue of corruption in the purchase of electricity continues war of words between the Congress-TRS leaders. TRS leaders in public debate on the issue to be challenged .. paripoyarantu after the comments made by Congress MLA revantreddi balcony TRS MP Suman took seriously. We note that in the case of the vote across the robber got jarapabomani talks, he said. The culture of the people who have become parties to the fraud committed revantreddidani dhvajamettaruvidyut purchases in the open debate on the balcony, said Suman. "I will become the fragmentation of the party. Gone anywhere. The cases blows against the movement to eat and was elected MP. You like? Fled the resignation. Congress faction were on their side. Not qualified to talk about me anymore, "he said Suman revantreddipai balcony. Congr</t>
  </si>
  <si>
    <t xml:space="preserve">"Orange passport .. discrimination in BJP: Rahul passport holders are required to check the immigration issue orange paspordu Congress president Rahul Gandhi is seriously flawed decision by the central government. It suggested that the BJP had criticized the discriminatory thinking. "Migrant workers are no longer treated as second-class citizens of the BJP is not acceptable. This trend is thought to indicate that the BJP is discriminatory, "he said. </t>
  </si>
  <si>
    <t>Ejentlena who talk about? Congress has not done a good job of ten years in power, praising them for doing their agents not to buradajalladam comparing tiharisravu massive irrigation minister said. He spoke to reporters Sunday at Peddapalli district MANTHANI agricultural market. Parties from different states, praising the authorities were doing their noccukuntundannarutamaku political future is not going to be the concern of everyone seeing agamavutundani Congress. Governor ESL Narasimhan kalesvaram project is a great project for the state, in the words of the bright bhavisyatnistundani questioned what looks wrong. Project engineers, rather than commending the excellent performance by the Central Water Commission, and yadarannaru jarugaledani somewhere. Union Minister Nitin Gadkari in New Delhi Congress meeting praised the government's irrigation project in the funeral of a Congress that kuripincarannarumancini harisravu said. .. sanskarahinanni notice to a critique of the governor said. Retracted the comments made by the Governor-political work and demanded an apology. During the reign of the late Chief Minister Dr. YS Rajasekhara Reddy of the opposition to the introduction of the schemes, including 108 in the sixth gyasri abhinandincamani reminded the Assembly. Congr</t>
  </si>
  <si>
    <t xml:space="preserve">AP is in contact with the center of people's lives, 'the constitution, the government is not alone in ignoring the MLC DOKKA manikyavaraprasad mitradharmanni along rajadharmanto said. Governor, thank you speech, he introduced a resolution in the council. Vyavaharistondani central government neglect of the people of Andhra Pradesh abhiprayapadutunnarannaru. The ministers said that the Prime Minister knew about the difficulties of the new states. AP guarantees neravercakapote 5 million people in the center of the partition tagulutundannaru usuru. However, people did not even make our ears vinipincukokapote Center said. </t>
  </si>
  <si>
    <t xml:space="preserve">After the attacks, the BJP came to power, the BJP has led to more attacks on dalits De Moss said Forum Chairman Professor kanca ailayya. Sunday Sundarayya Science Center under the auspices of the conflict, a Dalit 'caste laksyam tea mass movement was organized on the subject of public organizations avasaramane share. The welfare of the Dalits in the state governments kanca ailayya more sacrifices in the composition of the state vismarincayannarutelangana dalitulenani said. Dalits, the fruits of cheating the state government has been criticized for not providing TRS. Tea Mass for the implementation of the government's promise to share the unions wanted to get the public to fight caste. Coordinator of the National Committee of the conflict, said well-trodden R Tirupati on March 15 against the Dalits in the attacks was in the Convention on the national level, he said. </t>
  </si>
  <si>
    <t xml:space="preserve">"Rafael corruption instead of Modi? Prime Minister Modi and Congress President Rafael's criticism with regard to the purchase of fighter aircraft have been severed. It was a great experience at the country's largest state-owned Hindustan Aeronautics Limited kumbhakonamani corruption (HAL), with the exception of the Rafale contract to assign the answer to why his sannihitudiki cesarukarnatakaloni Bellary hosapetalo demand that election, "he said janasirvad yatralo. 'Raphael' questions on the issue, he bowled 3 javabivvalekapoyarannaru Modi. Vehicles coming from the back of the eye in the mirror .. Prime Minister Modi in the last Congress, which runs like vahanadaru criticizing government policies, such as the GST error involved the cancellation of the notes said. Which runs the risk of putting them behind the vehicle ahead is a mistake to look at the government-run Karnataka Chief siddaramayyanu vyakhyanincarumundu counsel were afraid to learn. Modi conducted by the government of fraud by false promises of youth unemployment. In the four days of the election campaign in the districts of Bellary, Bidar kalaburigi koppal rayicur he was traveling on the bus, the people through rallies kalusukuntunnaru houses. UPA under the agreements relating to the purchase of 126 Rafale fighter aircraft, Defense Ministry sources said kudaraledani. </t>
  </si>
  <si>
    <t>Gadwal from the Congress in the next election in the fall to begin in the fall Gadwal TRS and Congress leaders said. If the people's government chief ministers tarimikodatarannaru inappropriate comments. Kanasugara green orvaleka postondani government said the flames. Karne Prabhakar telanganabhavanlo government whip said Bhalla rajesvarreddi MLC sambipur king .. 'politics, the party is bankrupt. Broadband avakulu talking cevakulu the party leader. Leaders to work unless there is abuse. Ketiar get recognition from the people, it is a critical athogati minister. DK Aruna Gadwal people suffer under the regime of family. Is free to those who in the last election. Ennikalante Shore Congress. BJP leaders in politics, even if the vote is not a seat, "he said venkatesvarreddilu house annaruterasa visrinivasgaud legislators legislature office .. '' is not the territory Gadwal DK Aruna. Gadila speaking tevaddu palamuruku spot. She was desperate betrayal of the Telangana movement. The former Chief Minister of Andhra Pradesh in the House that the TRS does not give a single rupee of the giggles as she laughed. If you are to develop the rule of KCR Kanasugara am glad farmers. Two of the candidates who contested the last election petitions filed to block the projects. DK Aruna advocate them. Do not go to the land hindered the development of the construction of two bedroom, '' he said. Congr</t>
  </si>
  <si>
    <t>Revadila both bad ..? Adhikarapaksam small tax strategies to support the event, this time the main opposition to the way vilavilladina vedikayyayi budget session of the assembly. The budget session was the last before the elections in a one-day session of the government, at least in part controlled by the kadigeyalanukunna .. kudelaipoyindi Congress. The government did not have the opportunity to Supdt Assembly. The advantage of going to the people who are going to do the two-day strikes saripettindi nirasanalatone. Political sources said the Congress has revadila altogether bad either. Congr</t>
  </si>
  <si>
    <t xml:space="preserve">Ayanadi any religion? I was so scared at the sight of us, the state BJP chief Amit Shah Amit Shah is also where campaigns carried out in the same areas of the tours, "he said Chief Minister Siddaramaiah. Arriving in the city of Mysore, the chief spoke to the media on Thursday. "Amit Shah is accused of repeatedly Hindu religion to divide us, in front of the conspiracy of the Hindu religion cestunnamantu Waro or a member of the Jain religion should be clear that the people of the country. </t>
  </si>
  <si>
    <t xml:space="preserve">There will be another time to visit kannadanata varanrojullone kamaladala amitotsaham captain. This time, his campaign released polls adugidabotunnaru counsel. In the last elections in the four districts of Mysore (Mysore, Mandya, Ramanagaram, Mysore) 26 Assembly seats, BJP won one seat. This is the background to the rival, which hold the next elections. "BJP leader Amit Shah on Friday as part of karunada yatralo awareness within Mysore to visit on Saturdays. Hubli-Bangalore-Mangalore-Udupi dharvada karnatakavyaptanga Shah has already traveled to other areas. Congress leader Rahul Gandhi was also an opportunity to visit a range of sources of Mysore in the first week of April. Mysore, Karnataka Chief Minister Siddaramaiah has already been on tour. </t>
  </si>
  <si>
    <t xml:space="preserve">Makemanna while alms? BJP leaders had economic power kotavesi own funds of the State Planning Commission Deputy kutumbaravu boast palukutunnarani said. Motubarulamannatluga Modi-led central government to the states vyavaharistondannaru than Palermo. Makemanna funds vestunnamanukuntunnara alms? He asked. Take part in a think-tank said on Sunday at a summit tenalilo Guntur district. The Supreme Court, the case for funding by the state, the AP ekkindannaru history. కేంద్రం నుంచి రాష్ట్రానికి రావాల్సిన నిధులు బకాయిలపై తాను చెబుతున్న లెక్కలు తప్పని నిరూపించగలిగితే పదవికి రాజీనామా చేసి గుండు గీయించుకుంటానని సవాల్‌ విసిరారు. The report notes that the state government to cancel the digital transactions maggutunnayannaru cold warehouses. Tenali MLA in the Legislative Council members, chaired by Rajendra alapati DOKKA manikyavaraprasad TDP spokesperson Renuka mullapudi emdihidayat TDP minority Corporation chairman, president Chandu Rao were present at the Guntur city. </t>
  </si>
  <si>
    <t xml:space="preserve">Support prices for the general elections with a view to increase the minimum support prices for agricultural products raghuvirareddi accused President announced episisi. If the will to farmers to implement the recommendations of the Swaminathan Commission alleging Why is the Prime Minister of Justice telling Ayog? 56-inch chest, what is this? He said. YS Rajasekhara Reddy on Sunday to celebrate the centenary of the orange andhraratna held at Rashtrapati Bhavan. After the war, the drone of mosquitoes cestamantunna raghuvirareddi .. Chief Minister N Chandrababu said that once the center of the farmers questioned like that. Bhajapato vaikapalu antakagutu vancistunnayani TDP alleged that the people of the state. Legislators who did not attend the meetings of the Assembly padavulenduku vaikapa? Other bhatyalakosamena lakh pay? .. said that. SC ST BC students during admission to medical education has been severe damage. The former Chief Minister N Kiran Kumar Reddy on December 13 in the presence of Congress president Rahul Gandhi said the Congress raghuvirareddi ceranunnarani. Andhra Pradesh, said he has already taken up an appointment. Left party leaders were in touch with him to join back. All seats will be contested in the state in 2019 alone, he said. </t>
  </si>
  <si>
    <t xml:space="preserve">To protect the public against the policies practiced by the government to be ready to deal with the anti-people policies and to build a united struggle of the state siaitiyu VS Rao called on the Vice President. Local siaitiyu district office on Sunday as the chief guest at the conference organized by the Commission to take part in the construction of the spoke to the district level. .. before the election will provide two million jobs in the Modi government came to power promising to be removed annually, said the 70-thousand employees. Minimum wages for workers in the labor laws are too kalarastunnarani said. On August 14, the Jan Jagran endagattadaniki the way the state was held days. On September 5, the district centers as part of a countrywide strike is going to be taken up strikes. Community activists and leaders of the peasantry to the success of programs is one of the workers asked to be ready to go. General secretaries of the President of the Commission, the Secretary of State in the event of visits MALLESH viramulu Sunita Jadhav leader rajeendar district committee leaders participated in the prefecture. </t>
  </si>
  <si>
    <t xml:space="preserve">Chaitanya Yatra the BJP at the national level of the journey undertaken by the Telangana BJP national general secretary of the party at the national level has been recognized muralidharravu said. The main goal of the government to step down and dincadame TRS. Triumph of the consciousness of the trip organized by the BJP meeting in Hyderabad on Sunday night, he was present as the chief guest. Telangana, the BJP said the power to carry out iyatra. The response was received from all sections of the journey. The expedition undertaken by the BJP in the state prajasamasyalanu telusukunnamannaru rastradhyaksudu dakelaksman. TRS is only the beginning of the trip took the alternative that the BJP will continue again soon. To achieve the party's goal of 60 seats in the state. Deputy General Secretary of the party's state balreddi manoharreddi Malla Reddy and former MLA Laxminarayan indrasenareddi national secretary said. </t>
  </si>
  <si>
    <t>If the state had marked the beginning of the Telangana movement partenani bhrastupattincaru KCR Reddy said the former minister. Mahbubnagar district, the center of the district on Sunday held a joint meeting of Congress held extensive. The main guest of the Congress party's joint secretary, Salim Ahmad attended the district supervisor. Reddy said the ex-minister said that the policies to be followed .. The leaders in the coming elections. State to give a decision on the Telangana Congress party Sonia Gandhi's role in disseminating tisukellalannaru sacrifice. Telangana region of Andhra Pradesh, the common issues facing the political, social, education, health and agriculture have been the first phase of the movement of the center of the former Chief Minister Chenna Reddy nayakatvanlonaite WANAPARTHY cinnareddi adolescent movement, breath has been poured. The ongoing effort in order to receive the spirit of enterprise that Congress is going to KCR. Just because you think it's meaningless creation of Telangana, KCR is owned by MIM. 60-year-old aspirations of the people of Telangana Congress MPs in Parliament to accept the creation of a separate state of Telangana ninadiste .. The president responded amodimpajesarani bill now in the state as well as the depths of the KCR corrupt pattincarannarani Reddy said. She was brazen gold T ciccupetti between castes pakuladutunnani criticized for political gains. TRS to the people now that the opposition will win the elections, the Congress said Reddy. Congr</t>
  </si>
  <si>
    <t>Events like to apologize to the people of Telangana kalesvaram Kanasugara-projects, such as the efforts to stop the Congress to settle TRS MLC Karne Prabhakar Mani ramulunayaklu demanded an apology to the public. The judgment given by the Supreme Court in the case of Congress, at the urging of the project kalesvaram cempapettu the party is going to be. 'Projects, making the false cases. Encountering setbacks in a row that the party does not switch to the senses. Instead of seeking the destruction of the agricultural development of the people of Telangana to Congress, said Prabhakar say enough versatility. Congr</t>
  </si>
  <si>
    <t xml:space="preserve">Shah .. foot again in the nuts! BJP election campaign in Karnataka have been facing unexpected difficulties. The Lord of the programs involved in the party's national president Amit Shah were in discord. '' Prime Minister Narendra Modi will be the extermination of the country. He is not the poor Dalits cesindemi .. '' said Amit Shah, mistakenly interpreting the speech generated buzz. Already, government corruption in Yeddyurappa's number, "a tongue karucukunna Shah .. kalesinatlaindi indirectly in the nuts again. Viral video has come to light lately. </t>
  </si>
  <si>
    <t xml:space="preserve">"Nirav Modi rappistam back" Nirav Modi Mehul coksilanu lanes runaegaveta PNB would be a huge scandal, accused the defense minister of India tiratamani Nirmala Sitharaman insisted upon. She participated in the fourth annual conference of the Economic Times said on Thursday. "The government has always been in the forefront of the NDA provide corruption-free governance. While the system is a strong need for such errors. Nirav Modi said Mehul coksilu economic crime. They paripoleru far. Tiratam bring them back anyway, "she said. The BJP government's plans to reform the big chair compiling better .. So a good example jiestine she said. </t>
  </si>
  <si>
    <t>Leaders of the ruling Congress party held nitimalina house to house in the Nalgonda district of Telangana, fluoride has reached famine katakalanu migilcindani ketiar Industry Minister said. When in power, the party leaders and figures amply nitimalina leaders have said that the assets did not change anything in the life of the general increase in pride. He was ready to challenge the public discussion of the anyayalapai innelluga. Under the auspices of the leaders of the various parties in the constituency MLA Vema viresam nakirekal telanganabhavanlo Tuesday joined TRS. They were covered with pink ponchos ketiar jagadisreddilu ministers invited to the party. At the meeting, several MLAs, MPs, MLCs attended the trumpet narsayyagaud RTC Chairman somarapu posts. Ketiar spoke on the occasion. "The rule of the people of Telangana, 55-year-old did not origindemi. The roads had been at least. No. 15-year-old did not work as well as what the record was a minister. The Congress has the distinction of being moved andhraku netalade our water. Per car. 2 crore kalabettina leader talking morals. Vidhanalundavu the national party. If the same party that is at fault here runamaphini four in Karnataka, has worked well. Telangana farmers to fraud of Rs. 2 lakh loan waiver saying, "added cesarutelanganaku cityala for imports and exports due to lack of beach at the pier of the land will be the foundation stone for the chief minister said ketiar. "Nakarekal aharasuddhi industry will be set up. If both are provided with a medical college nalgondaku. The other is suryapetalo akkadokati. Aims also coming to the district. Runalanni workers have waived the power loom weavers. Yadagirigutta ignored by the rulers of the past has been largely ignored. During the secret of how to make .. gundemida uttamkumarreddilu now wearing No. etlundo said. KCR to speed the development of the leadership of the Congress. Nalgonda district in the last frame of the joint lands progressed nirandincina distinction ours, "he said. All the seats in the next election, Nalgonda pink flag reparepaladutundani jagadisreddi minister said that TRS will win. Congr</t>
  </si>
  <si>
    <t xml:space="preserve">Thy discrimination disadvantaged areas? Backward areas of the use of funds to submit documents given to them in the act of vengeance palpadutondani lakkundani back SRINIVASULU vice minister said. Anantapur on Wednesday, "the discrimination is on the ground in drought - MPs of the strike," adopted. Diksasthalini ministers separately on Tuesday visited Sunita PARITALA SRINIVASULU season. MPs said that while fraud is the most backward districts of the vivaristarannaru initiation. State BJP President, have given birth to the state if the state were arrested and imprisoned in the justice said that those who are fighting for. Ceyistunnarani ahanto physical attacks were in power at the Center, he said. In other parts of the lawless state to protest the attack took place in a arempipai other menacing as the minister of state for the purpose of fighting and attack them. Pawan more pics .. .. the same topic, the three BJP trayamani matladutunnarani one after the other, and vice versa, he said. Minister Paritala Sunita to give more funds than are specified in the Act .. bring back the ones who conducted the scam. MPs said the strike was in a program intended prasnincalane niladiyalani center of mass. </t>
  </si>
  <si>
    <t xml:space="preserve">Center back niladistam: Jaydev division of the state guarantees for the implementation of the central government in the next session of Parliament, MP TDP office in Guntur niladistamani Minister Gall said. TDP politburo member, has recently been appointed to the office in Tirupati on Tuesday arunakumari Honors program. The palgonimatladaru Jaydev. '' Guarantees the implementation of the NDA government did not cheat. Once again, in the last session of Parliament will continue to approach the Center niladisamide '' the Minister Gall said. </t>
  </si>
  <si>
    <t xml:space="preserve">Modi Eve .. If you siggestondi inappropriate remarks made by the former Prime Minister Manmohan Singh, Prime Minister Narendra Modi faced widespread opposition. NCP chief Sharad Pawar Modi recently fired. Manmohan Singh, Modi made the allegations absurd to see these things for him to win the election siggestundani speak to people who have questioned whether the level of the Prime Minister. To defeat the BJP in Gujarat Congress leaders including Mani Shankar Aiyar Minister Manmohan Singh at a secret meeting with the people of Pakistan are telisindedinini Modi accused the Congress Party Rahul Modi condemned the speech as Prime Minister Manmohan Singh also demanded an apology to the nation badhapettayani. Modi also sivamettindi Sena at the same time. Evil thought of this for political gains would be involved durbuddhito Supdt. Sharad Pawar recently joined the line. "As a prime minister in the making of such charges you (Modi) is a shame for me to see. Former officials of the Department of Defense has been accused by a former pradhanipaina you. Modi government, the farmers of the country samasyalugani tircalekapoyindi samasyalugani. Gujarat elections, Pakistan is a very cunning pattincenduku that incorporated by the wayside. The value of the prime minister's office was located, "he said. </t>
  </si>
  <si>
    <t>You saw poverty? Crow Gujarat model of development of Capitalism (close corporate melucesela) on Modi, Rahul Gandhi, the Prime Minister strongly criticized by the duspracarampai. They have not seen poverty hasyaspadamannaru him to criticism. Modi on Monday said the campaign map .. once if any criticism can be wrong. Ksamincoccu adematanna again. That is expected to be the third political criticism. But the same criticism cestunnavuandaru murkhulanukuntunnava two months, over and over again? Doing propaganda lies, "he said. He grabs the land of farmers kattabedutunnarani refers to large corporate like Tata Ambani. The Modi said .. "I Ambani yatnistunnana for the child's education? Caduvukosam daughters or ask the common man? Gramagramana 45 degrees in the sun, girls return to school, parents are standing entreatingly Pampa. Badhalem wealthy know this is the time of birth, "he said. Congr</t>
  </si>
  <si>
    <t>Congress' bail Katie, "many of the top leaders of the Congress ministers are on bail of the former Prime Minister, Narendra Modi said here Saturday. Thus, the party now, "Katie bail (bail-cart) pilustunnarantu in Hindi as 'Katie Pyle' (ox-cart) and said reference. Jaipurlo to beneficiaries of welfare schemes of the central and state governments in Rajasthan, he said on Saturday. Soon many of these elections laid the foundation of the development works. Referring to the Indian army in Kashmir occupied by Pakistan indirect lightning strikes .. Modi said and questioned the ability of the army. Thank the sin. People who had never condone this kind of politics. But the way the parties will follow the politics of succession sagoccu BJP government in the defense of self-esteem .. bound to take the highest level, he said. Is a key step in the country said today. Neraverustamannaru promises of cooperation. When told that the BJP kalavarapadutuntarani. Modi or Vasundhara Raje (Rajasthan Chief Minister) heard some of the vastuntayannaru fevers. '' They hate this kind of meetings. However, to realize these projects through a common government. Mechanism, thereby increasing the pressure on the government, "he said. The previous Congress government, the BJP government is limited to the development kattubadindannaru silaphalakalake. Barmer, such as oil refineries, said vesayani forward to their reign. The government has brought a number of schemes for women in the last four years of poor farmers. Jat ruler Maharana Pratap, a Rajput king, poet Mirabai surjamal Modi referred to the meeting, such as the names of the Rajasthani legends. '' Magnificent castles, sand dunes and colorful turbans dialects specialize in this state, "he said. On the other hand, without the possibility of meeting any resistance .. not allow those who have good clothing dharincinavarini black cloth. Detained 60 people who appeared suspicious. Congr</t>
  </si>
  <si>
    <t>Corrupt memoste not have to bail out, bail when Congress leaders' bail Katie, "Prime Minister Modi criticized the Congress party has denied changed. Bhajapalo ministers facing corruption charges and was guarded by the party president Amit Shah, Modi's alleged son. They will make the punishment of those made after coming to power in their investigation .. arpiensing the spokesman said. Dakkadannaru bail them also. Tractors for farmers to leave the ox carts (Katie file) provided to the government, claiming that the BJP mallalsina conditions. '' Modi is the chief minister of Gujarat, there were 20 lakh crore scam jiespisi. We will investigate other elements of our government came to power. Ilantivarandariki will not bail .. vellalsinde jail, "he said. Modi on Saturday alleged that allowed farmers to participate in the meeting organized by the Rajasthan. Farmers do not want to raise their problems in front of his house in the Modi .. ranivvaledannaru them. Congr</t>
  </si>
  <si>
    <t xml:space="preserve">BJP is not even a single seat in Telangana BJP leader rammadhav so there was no talk of the party one seat in the next elections, the BJP and TRS leaders predicted gelavaledani. Talasani Srinivas Yadav, a former minister with the minister joined the party recently donated Nagender tiareselpi office, told reporters. KCR in Telangana and the marginalized groups in the country in 1947, when independence came under a lot of times he has been told. Now even say ... sheep subsidy scheme has brought a lot of talk in very different ways. Sixty million sheep have been distributed so far, it's a big launch of the new kesiarenani vijayamannarugolla kurumalu families of the fishermen said. Millions of fish is good for children, good for Backward Castes were being distributed free of charge. Speaker of the Legislative Assembly, Chairman of the backward sections of the BC government and the communities they are going to be good fortune, how many communities in BC is ready to invest losing Rs crore, he said. They said that there was some matladutunnaranikani BC uddharistunnattu himself. MLA Uttam Kumar Reddy, PCC chief on the distribution of sheep fun talking condemn Jeevan Reddy said. </t>
  </si>
  <si>
    <t xml:space="preserve">SP-BSP, the SP-BSP Kallis joined the BJP in Uttar Pradesh, the loss would be a huge loss to the BJP in the next general elections, the BJP and its allies risk losing up to 30 seats in the Lok Sabha, NDA ally, the minister of the Republican Party of India (arpiai (A)) of the 80 Lok Sabha Ramdas Athvale abhiprayapaddaruyupilo 2014 while positioning shovel The BJP and its allies won 73 seats in the election's Lament. Speaking to the media here on Friday Athvale .. "attached to the SP, BSP, BJP and its allies kadite except damage. </t>
  </si>
  <si>
    <t xml:space="preserve">NDA Government Kapil Sibal, Union minister Kapil Sibal curakalu the NDA government took a serious level. Rashtriya Swayamsevak Sangh (RSS) ideology is spread across the country, Modi said the government looks to set the agenda. Many universities have already set the locations of the key responsibilities of the RSS pracaraklanu reminded appagincadanni. Vyapticestu RSS ideology is in the center of the conspiracy is that the copper pettukovalannadi deed. </t>
  </si>
  <si>
    <t xml:space="preserve">Yeddi strategy is to refrain from the Chief! Habits become a key factor in the status of religious minorities karnakata elections. Opposition BJP quandary brought to the fore the issue of a strategic push the ruling Congress. Habits .. cabinet resolution in favor of religious minority status and sent to the center. Moved the ball to the center of the Court. Habits of the population is 17 per cent in Karnataka. Habits community was vital that the elections in Karnataka tapatrayapadutunnayi all political parties to impress. </t>
  </si>
  <si>
    <t>Muralitharan epiki campaign captains, Sunil, Arvind heart of the TRS, the BJP in the next elections, the leader of the campaign for the party's national president Amit Shah was promoted by many leaders. Incharjulanu appointed 17 states. Kauffman also appointed incharjulanu. Some kendramantrulatopatu, was promoted to senior party leaders. Vimuralidharan charge in relation to the Rajya Sabha member from Andhra Pradesh, is also in charge of the party as secretary Sunil devadharravu. Arvind limbavaliki responsibilities entrusted to the former Minister of Andhra Pradesh and Karnataka. N</t>
  </si>
  <si>
    <t>Jiestipai our forecast, the government 'targets' are the services tax (GST) on the implementation of the recommendations they have in the past criticized the central government now, "a senior Congress leader P Chidambaram said laksyaluga worn. If the worst should come to the same tax rate jiestiki who added that the government was now in its final aims. This was the extent of the tweets on Wednesday. 12-18 percent tax will be merged, in the end, since the tax rate is 5% of the target in response to the announcement made by Finance Minister Arun Jaitley criticized Chidambaram. N</t>
  </si>
  <si>
    <t>Measures to protect the cow! Lakhnavu: living along the streets to make appropriate arrangements to immediately take care of the cow Adityanath in Uttar Pradesh Chief Minister directed the officials. A special committee was set up, better shelter, such as cows, in order to facilitate the actions of the other facilities would be asked to look into. As soon as the victim of aggression in different parts of Uttar Pradesh took over the prairie grass to cows was ordered to assist. He has been ordered to take strict action against durakramanadarulapai an official statement said. 750 gosalalanu asked the officials to set up. Both rural and urban areas as well as enough fodder for the cow, habitat, housing, drinking water facilities to make. For this purpose, each of the 16 municipalities have been declared rupadesi million. Rs 1.2 crore per district has been allocated for the creation of gosalala. N</t>
  </si>
  <si>
    <t>Rs 4 crore funds for farmers! Hyderabad, nyustude: natural disasters, cost price and other factors, the loss of a farming profitable for farmers to convert the Rs 4 crore karphasphand manifesto include examining the issue of the Congress manifesto committee chairman said Damodar rajanarasinha. He set up a study on Thursday gandhibhavanlo matladutuvividha paryatistunnayani upakamitilu districts, he said. Said they would set up a separate welfare board for unorganized sector workers. No corporation established by Congress to give karpasphand conducted Reddy appealed to the unions' united front. Piarsi employees set up in a timely manner, will be studied by IR, it was a positive decision. Forward manifesto for the inclusion of the issue of providing reservations to the poor 'Welfare Association of the Central Committee of the Presidents of the vallapureddi ravindarreddi ibisi holed memorandum, said the decision to discuss the issue. Contract, neighborhood services operating under the regulation they wanted their jobs, the pre-feasibility study will be. Committee Co-Chairman Komatireddy Venkata matladutuyuvataku employment opportunities in order to include the item in its manifesto mandalasthayilo naipunyabhivrddhi seriously studying the issue, said the centers. N</t>
  </si>
  <si>
    <t>CM to review the selection of candidates in the 14 constituencies today, Hyderabad: The Chief Minister, TRS chief KCR for the rest of their party's list of candidates for 14 positions mukhyanetalato discussed on Thursday. Nalgonda district after the joint meeting of the leaders HUZURNAGAR, kodada examined the names of the hopefuls. The proposed names understood to have discussed with the leaders of the other districts in 12 constituencies. He decided to have a chance to Warangal East constituency candidates BC information. As well as the rest of the 13 constituencies, it was three days vilunnatlu of finalizing candidates. Chief Legislative Council on Thursday, with hopes to donate the ticket KHAIRATABAD Nagender, it was requested. N</t>
  </si>
  <si>
    <t>The first member of the BJP today, Hyderabad: a referendum on the selection of candidates by constituency-by-step to complete the BJP is preparing to announce the list of candidates and their stands. The state election committee will be meeting soon. The current hopefuls discuss names, shorten the list, send the BJP parliamentary board. Zazzle BJP officially announced after their approval. Following a meeting with the Shah's Karimnagar mukhyanetalu 10 is expected to be discussed. Prakatistamandi notiphikesanlopu tolividata. A maximum of 30 members, is expected to declare the Party leader said. Laxman, grassroots leaders from some of the constituencies represented kisanreddi have to apply for tickets. Sitting when strong leaders from other parties, except the most important constituencies, some leaders decided to change them. N</t>
  </si>
  <si>
    <t>A ticket for a family .. Hyderabad, nyustude: a ticket to the upcoming election, the slogan of a Family Congress OBC leaders and not as strong as it was decided. During a sitting position, with the exception of apprentices in the same family and had two tickets for the given block. Tickets for the assembly of the different groups within each constituency in Parliament agreed to bring pressure on the high command. The meeting was held under the chairmanship of the OBC tipisisi vihanmantaravu gandhibhavanlo Saturday. PONNALA LAKSHMAIAH former PCC president, chairman of the Department of OBC cittaranjandas, tinagayya leaders, dapivinay, sunitaravu, Nagesh Mudiraj attended. Discussed various issues relating to the different. N</t>
  </si>
  <si>
    <t>Yet no matter tedepalone karmanghat, nyustude, he can still continue to tedepalone BC Association president, said the latest MLA arkrsnayya. Ordered the state to compete for a grand alliance announced ekkannuncaina ready to compete. He was speaking at a press conference on Saturday .. 65 per cent of the population in the different political parties have demanded that 50 percent of the seats. BC groups seeking to establish new party in carrying out the idea that there is no pressure testunnayanna ayanaprastutam. We will compete at this elbinagar? Asked whether the next two days, see ..? He replied. N</t>
  </si>
  <si>
    <t xml:space="preserve">... observed in all these years I have traveled to villages mundukelta lucky party to solve many of the problems the government is necessary to share. Non-governmental organization (entivo) can be affected as a result of kontamere. Certainly unites the government to come to politics. Sharing my thoughts, are coupled to a pair of parties that follow them. Certainly does not think about the alternative. Zero budget politics, that is my goal, a retired IPS officer, former joint director of CBI, Laxminarayan said vivi. Saturday, he finished his tour of the voluntary retirement of the AP. Experience a tour of 13 districts, the idea of ​​a public manifesto, his political strategy for the coming elections, he told a press conference in Tirupati. .. giving rice farmers said the country would appulapalai suicides. .. kavalantunnaru not runamaphini cost price. Marovanka, kauluraitula problems, there is no fishing. Batikincalsina villages that the arts, smart cities, smart villages more important ... The People's Manifesto is our vision (Vision). What they want to marry in the village, whose goal is to make akkadivare said. Website has been designed specifically for this purpose, in which the respective villages in 13 districts of the information ... what the problems are in place, no facilities have been asking them to share. Tayarucestamani special plan for each village, to the villages of the political parties in the elections, giving it the stamp them on paper to sign the manifesto that the implementation of the arrangements to be carried out ... None Eenadu anyone to say that the manifesto of </t>
  </si>
  <si>
    <t>Basheerbagh be included in a list of 26 Articles, nyustude: TRS BC government to remove from the list, a list of 26 of the law arbitrary, unconstitutional arkrsnayya BC Welfare Association president said. Back to the list of BC include the item in the list to the political parties have demanded that the election manifesto. The removal of the 26 BC communities in Hyderabad on Sunday, a conference organized under the auspices of aikasa spoke arkrsnayya. The event, chaired by President pivivi posts settibalija Telangana BC Welfare Association Welfare Association national vice president of the pulp in the dark, in the eastern part hemasundar rastradhyaksulu Farmer Association. N</t>
  </si>
  <si>
    <t>What happened in 2014? Today, Hyderabad: The Central Election Commission announced the schedule for the assembly elections in Telangana chimed in Barry. Elections will be held on December 7 at the state. Earlier, in 2014, elections were held on April 30 in Telangana. Let's see what happened in the election. N</t>
  </si>
  <si>
    <t>Surveys after the seats today, Hyderabad: mahakutamilo party allocation of seats will be the basis of survey results. All state legislative seats, the Congress and the TDP are inherently lacking in different surveys. The results of the next 2 to 3 days, is expected to receive the party's leaders. N</t>
  </si>
  <si>
    <t>Within the heart of GST tevali oil products: petrol, diesel, Rs 2.5 per liter reduction in the Congress described the election as Taipei. Modi accused the government announced a target of five state elections. Oil products all the Goods and Services Tax (GST) to cover the demand. N</t>
  </si>
  <si>
    <t>MANTHANI my assets have a trial, nyustude: inquiry into his assets, income pannusakha written MANTHANI officials said the latest former MLA Madhukar little. MANTHANI Peddapalli district on Sunday at his home a copy of the letter sent to the heads of the Income Tax Department, he told reporters .. provided. Contributing to the suffering of the charges that he kudabettinatlu rukotladi assets illegally. Occurring during the carrying out of the election propaganda. Its assets, income on financial transactions following an investigation concluded that the facts were written pannusakhaku. N</t>
  </si>
  <si>
    <t>.. 8 issue of the election code of conduct violation Collectorate (Karimnagar), nyustude: the artists was suspended for violating the model code of conduct. TRS legislature party canceled the power of artists to promote the cultural leader of the district election officer suspended for 8 artists, collector Sarfraz Ahmed was ordered. TRS party last month at 30 in Karimnagar bhagatnagar caurastalo cultural performances of artists. Deputy Manager of the trial and was ordered to send the samacarasakha. Tiessies Rules 1991 on the basis of the report, according to the 1964 esankar artists, dimuraligaud, pisravan, kesrilata, piarcana, sihecradha, essrinivas, visudhirlanu have been suspended. N</t>
  </si>
  <si>
    <t>Perkonalsinde social media accounts today, Hyderabad, in the wake of the election, social media (social media) kannesindi the Central Election Commission. The campaign is not enough anymore telikem. Candidates to contest the election, nomination papers must be on their social media accounts perkonalsinde detail. The advertising and media certification of the election campaign, the media-monitoring committee (ensiensi) also need to get permission from the advance. Candidates, political parties, social media campaign should be done to the bank account of the cost of the cost of the election. N</t>
  </si>
  <si>
    <t>Paripurnananda amitsato's meeting today, the heart, the head of the Lord paripurnananda sripitham BJP national president Amit Shah, general secretary of the party met Monday rammadhavlato dillilo. Most recently, he was named the chief ministerial candidate of the BJP in the wake of Telangana, BJP leaders were meeting aroused political interest. Uppal first envieses paripurnananda legislator. Rammadhavto initially met with Prabhakar. After the meeting nimisalakupaiga amitsato 45. Amit Shah told reporters after meeting the Lord. N</t>
  </si>
  <si>
    <t>Latest former emmelyeku notices Collectorate (Karimnagar), nyustude: violation of model code of conduct in Karimnagar district election officer, pursuing administrative actions Sarfraz Ahmed. Code of Conduct will come into force from the dissolution of the Legislative Assembly of the Central Election Commission made it clear that the district administration has initiated. Already Karimnagar 44th Division of the CC roads, earth worship activities in the investigation of the mechanism .. officials to report on Sunday, the latest MLA GANGULA KAMALAKAR along with the deputy mayor guggilla Ramesh, the 44th division corporator ajitravu, 11th Division corporator Pete Rao, former corporator sadanandacari, Urban Bank, the former director of the K. the sun Notices have been issued. N</t>
  </si>
  <si>
    <t>Ketiar leaders meeting today in Nalgonda, Andhra Pradesh, Hyderabad, in the state of residence of the Minister ketiar joint leaders on Monday held a meeting in Nalgonda district. Hujurnagarku discussed the party's candidate selection. Nalgonda MP Gutta sukhendarreddi, MIRYALAGUDA bhaskarravu candidate, former MLA vijaysinhareddi MIRYALAGUDA and others attended the meeting. As consideration for the ticket, passport saidireddi HUZURNAGAR name .. give him a chance vijaysinhareddi ketiar it was asked. In addition to the Chief KCR HUZURNAGAR kodada soon take a decision on the choice of candidate for the position, he said. Bhaskarravu MIRYALAGUDA being actively promoted by the party said. Netalandarito would soon convene a meeting of the party, he said. Jagadisreddi tour in the constituency of the district, asked ketiar sukhendarreddini Gutta. Gutta agreed to. N</t>
  </si>
  <si>
    <t>GAJWEL want people from the contest: Catherine Today, Hyderabad: If people want to contest independently from GAJWEL prajagayakudu said Catherine. He said it would take a final decision after consulting with the opposition parties. From where she hoped to compete GAJWEL registering to vote, he said. Catherine has been a great change in his life be able to register to vote. State Chief Electoral Officer at the Secretariat on Monday, he met with Dr. rajatkumarnu. Later, talking to reporters. Mafia, money, media between captive ayindannaru vote. Public awareness of the use of the right to vote and bring back Catherine urura said. That letter had with the chief election official said. You can enter the acquisition of the right to vote in India was the chief electoral officer said Gaddar. N</t>
  </si>
  <si>
    <t>The emergence of the political committee of the BC Narayanguda 7, nyustude: BC BC to build a political force that set the stage for the political committee in the name of Congress President jajula srinivasgaud BC Welfare Association said. On September 7, the eve of the emergence of a set of political clarion BC will have a public meeting held at Hyderabad sarurnagar. The venue has been announced manifesto. BC clan associations in Hyderabad on Sunday, with a lot of activity in the future, employment, student and youth groups held a meeting chaired by srinivasgaud. The resolutions of the meeting said. Terasade first place in the different parties, said that doing injustice. N</t>
  </si>
  <si>
    <t>The final stage of the Congress manifesto in Hyderabad, nyustude Telangana has reached the final stage of the design process of the manifesto. Manifesto, which was founded by former Deputy padminiki kamitipadi days, people of different race, employment, unemployment, received applications from communities. Telisindisucanalu veladaka received requests from different aspects of the 2, 7 sub-committees have been set up to collect opinions. These are some of their statements on Tuesday granted rajanarsinhaku. On May 12, the final meeting of the committee debated the Manifesto of the state make a final decision. N</t>
  </si>
  <si>
    <t>And the heart of the seats alone than supplication, begging for seats than any group involved with the Bahujan Samaj Party leader Mayawati alone poticeyadanike made it clear that his party enjoys. In the case of the distribution of seats in the Assembly elections in three states come together in a contest by a series of talks with the Congress over the last week, she was suddenly canceled. She refused their demand to the extent that the move is expected to biespiki seats. In the wake of Tuesday's announcement, she became the priority. BJP, Congress, she rebuked the fire. Dalits, tribals, backward classes, who are Muslims, other minorities and people's self-esteem, there is no question of compromise ettiparisthitullonu the BSP said. N</t>
  </si>
  <si>
    <t>Tarimestam illegal immigrants Shivpuri (Madhya Pradesh), who immigrated illegally from the country each okkarni tarimestamani BJP president Amit Shah said. Once again came to power after the 2019 elections, and to show that this would work. He made the sensational comments on Tuesday at a meeting of the BJP activists. Shah said, immigrants kollagottestunnaru local jobs. Koluvullekunda are the youth of the country. Assam National paurapattika (ennarsi) fall to 40 million illegal immigrants in the country, said that the tarimestam. N</t>
  </si>
  <si>
    <t>Mahakutamiloki BSP, SP: Moily to Hyderabad for the upcoming assembly elections in five states, four out of the success of the party leader, former Karnataka Chief Minister M Veerappa Moily said amount. Mahakutamilo BSP, SP reach .. for the coming Lok Sabha elections rupondistunnamani mahakutamini said. He was speaking at a press conference on Tuesday in Telangana Congress, TDP, CPI coalition with other opposition claim victory. Rajasthan and Mizoram the Congress would win, would the majority bhajapapai MP said. Chhattisgarh, he said that there were a half-half. N</t>
  </si>
  <si>
    <t>Hyderabad Rahul telikanpharens disisi of 11 chiefs, nyustude: Congress president Rahul Gandhi on January 11, the chairman of the cell disisi madanmohanravu IT chiefs said tipisisi charms speak by teleconference. He also designed a website on the same day will begin with the name of dillilo tipisisi aitisel said. He is the coordinator of social media with a permanent Gautam gandhibhavanlo Congress said on Tuesday. At 10am on 11 of the country's Congress Committee chiefs annijillala matladutarannaru telikanpharenslo. Soon, with respect to the IT district, zone, segment-level committee would be announced. N</t>
  </si>
  <si>
    <t>Today, the Left Party, the Bahujan plow horse farmer, digital, Hyderabad, BSP and the Left Party (bielpi) bieleph allocated to the Election Commission as the case may mark the plow, the farmer said tammineni Veerabhadram. Raitunagalito party candidates have clear signs of bielephlo poticestarani. The president is responsible for the front-gurtuketayince suryaprakasku appagincamannaru well. N</t>
  </si>
  <si>
    <t>Today, the arrival of the digital state of the Shah 10, HYDERABAD: BJP national president Amit Shah will state on the 10th of this month. Karimnagar Assembly elections to be held as part of the second phase of the campaign will speak at a public rally. The state president of the BJP party office in Hyderabad on Monday the details of the visit Shah said Laxman. Speaking on the occasion, Prime Minister Modi .. Assembly elections, Uttar Pradesh Chief Minister Yogi Adityanath, other ministers have decided to participate in the party's leadership. April 27, 28 will be held in Hyderabad, said BJP yuvamorca National Convention. Took part in a rally on 28 prasangistarannaru Shah. After a decade of development of the state party in Telangana and rare opportunity for yuvamorca compound. Suggestions of the election manifesto, the party managed to collect feedback laivku Facebook had a very good response. Hour, about 2 thousand people, 65 thousand people watched .. counsel said. It's a clear sign of the change in the state korukuntunnaranenduku. N</t>
  </si>
  <si>
    <t>Tickets Jangaon ponnalaku ivvoddantu protests in Hyderabad, nyustude: janagama Assembly ticket PONNALA laksmayyaku ivvoddantu gandhibhavanlo local Congress leader mugulla rajireddi followers have marched. Workers not being available, the ruling party, they put false cases against alleged persecution rajireddi off. N</t>
  </si>
  <si>
    <t>Hence 12, malalaku 7. Give tickets to Hyderabad, nyustude: hence 12 elections, malalaku 7. Tickets to the party high command tipisisi SC Department appealed to the leaders of the party. Esrajalingam, no Swami, Yadgir, king, Samuel, and others on Wednesday, the Chairman of the AICC screening committee bhaktacaran Das, kuntiya, uttamkumarreddi, padminiki, ponnam Prabhakar memorandum given in conjunction with others. N</t>
  </si>
  <si>
    <t>Dilli satvikaharam passengers who fasts, fasts during the holy Navratras railuprayanam be undertaken when they are suddenly no need to worry there is nothing. Such fasts undertaken by the railways for their special dessert catering company provides aiarsitisi. ... Some of the passengers do fasts, vegetable dishes given a specific sago. Satvikaharanni are only just. All of these are used in rock salt. Wrath of the aiarsitisi Ka Khana (food hunger strike in particular), as claimed. Initiation of the passengers Navratri thali, sago kichadi, lassi, a mixture of different pieces of fruit such as catering Website None Een</t>
  </si>
  <si>
    <t>Today houses the chief seats, Hyderabad: Chief KCR participants in the session to success .. .. butsthayi partisrenulato election campaign would be launched in order to win the door to proceed with the joint venture in Nizamabad district, TRS leaders decided that the parliamentary constituency. Minister Pocharam Srinivas Reddy in Hyderabad on Wednesday chaired a meeting at the residence of MP poem. In addition to poetry Bibi Zaheerabad MP Patil, former MLAs involved. N</t>
  </si>
  <si>
    <t>Janasenaloki Nadendla Manohar today, Amravati, former Assembly Speaker Nadendla Manohar joining janasenalo. He was involved in the political affairs of janasena bought from behind the curtain came up on Thursday. Congress announced the resignation. Rahul Gandhi had written to the president of the AICC. The decision was in line with the letter of the contemporary political situation. Janasena President Kalyan Tirumala from Vijayawada to the special flight on Thursday night. After the Friday afternoon will vijayavadaki srivari view. In a formal ceremony held at the party office here janasenalo chiefs are about to join. In the past two terms in the Assembly from Tenali represent Manohar, first deputy sabhapatiganu, as the sabhapatiganu. The Assembly is expected to contest the next elections from Tenali back. He is likely to take a high-level committee of the party. N</t>
  </si>
  <si>
    <t>Sultanbajar soon proclaim political activity, nyustude: Former CBI officer Laxminarayan soon announce his political activity, he said. Prakatistanannaru that the two Telugu states veltanane forward to. Take a tour of the 13 districts of Andhra was born and grew up on the 5th of this month to complete the cesanannaru. His goal corruption-free politics. Youth Anti karepsan company organized under the auspices of the program on Friday to honor a corruption-free democracy. N</t>
  </si>
  <si>
    <t>Give tickets Mackay Today, Hyderabad: Telangana be given the opportunity to contest in the upcoming assembly elections, many ambitious candidates urged Congress screening committee. Bhaktacarandas a private hotel in Hyderabad on Friday, chairman of the screening committee, the members of the jyotimani, sarmista Vora met aspirants come from various districts. None Eenadu appealed to Congress to explain the allocation of th</t>
  </si>
  <si>
    <t>Ikaintintipracaram Today, Hyderabad, have been released by the Election Commission on the basis of the voters' lists of candidates suggested by Chief KCR household create a campaign plan. He met with key leaders of the party at his residence on Saturday. Examined the lists of voters. Since the release of the final list of voters, the Election Commission had no clarity, no seat was found that there are many voters. This is a key to a lot of lists, and send already finalized candidates for 105 constituencies, over 14 senior leaders to hand them over. N</t>
  </si>
  <si>
    <t>The executive secretary of the Andhra Pradesh Congress Committee DAYAKAR tipisisi oyu executive secretary of the student leader of JAC, Telangana canagani DAYAKAR appointed Chairman of the unemployment front. Sheikh Abdullah was appointed as the Chairman of the Department of Minority tipisisi Sohail. N</t>
  </si>
  <si>
    <t>Today, as the leader of the women's annadienkeku digital, Chennai: AIADMK party in power will soon be a woman, the captain of the king selluru state minister said on Saturday in Madurai. His comments reputunnayi buzz now in Tamil Nadu. Recently, the topic of the post of general secretary of the AIADMK siisilo affidavit filed on behalf of Sasikala. In the aftermath of this signals the start of the second innings Shashikala comments selluru king arose. Except that the former minister valarmati annadienkelo other, the lack of women leaders, will soon be integrated into eemenkelo AIADMK leader of the party that claims to refer to the recently reinforced titivi Dinakaran. N</t>
  </si>
  <si>
    <t>Before the 2019 elections, Nampally, nyustude: the upcoming 2019 elections, to undertake the construction of the temple, before the conclusion of the winter session of Parliament, the BJP and the VHP International Mahamantri vairaghavulu catukovalani its commitment, the government, the state demanded that President emramaraju. N</t>
  </si>
  <si>
    <t>Hyderabad to contest the elections, nyustude: RGV to stand in the next election, the election Star kyampeyinar Shanti said. N</t>
  </si>
  <si>
    <t>Kumaraswamy, wife of Ramnagar-election candidate in the election for some time in the position of uncertainty teradincutu Ramnagar Assembly CM Kumaraswamy's wife Anita Kumaraswamy off the field. According to the Sunday of the Janata Dal (S), party sources said. N</t>
  </si>
  <si>
    <t>Today's tour of the little changes, Hyderabad: The Telangana Congress president Rahul Gandhi's visit took place in a little bit. In the past more than two hours before the deadline set by Congress to close the tour. Bhainsa Gandhi on October 20, kamareddillo election participants in public meetings. According to the changed schedule .. he will come to Hyderabad in the heart of the morning on the 20th. Rajiv Gandhi Memorial Day sadbhavanayatra attend the meeting at 10.30 pm, the Charminar. There are up to 11.30 hours. From 1.30 to 2.30 hours Bhainsa public, from 3:30 to 4:30 pm to take part in public KAMAREDDY. N</t>
  </si>
  <si>
    <t>Sanksiptavartalu Today, Hyderabad, Nizamabad MP KALVAKUNTLA poem at a private hospital in the city on Monday night was a serious fever. Her doctors to carry out the tests, are being treated. Referred to hospital on Tuesday. Ketiar minister, MP santoskumarlu called her Monday night to go to the hospital. N</t>
  </si>
  <si>
    <t>After the announcement of the 27 candidates for Congress in Hyderabad, nyustude, the state continues to work on the selection of candidates for the upcoming election. In this connection, the AICC screening committee headed by the bhaktacarandas has already completed the tour of the state at a time. Went to the heart of a four-day visit ended with a list of hopefuls. The band will tour again bhaktacarandas Meanwhile, Telangana. N</t>
  </si>
  <si>
    <t>JD (U) president Prashant Kishore Dilli, the illustrious strategist Prashant Kishore now the Janata Dal (United) has been appointed as vice president. Bihar Chief Minister and JD (U) leader Nitish Kumar said on Tuesday at the appointment. Prashant Kishore Kumar's party became the leader of the most powerful. Prashant Kishore strategist who worked on many of the parties are now visvasapatrudayyaru Mr. Kumar. N</t>
  </si>
  <si>
    <t>Meanwhile, all over the allocation of seats to 30, nyustude: mahakutami allocation of seats it will be completed on October 30, said the former CLP leader kejanareddi. Speaking to reporters on Wednesday .. Sagar in Nalgonda district, he said that the elections would be contested by mahakutami. Referring to the election of the new items in the plan levannaru TRS. N</t>
  </si>
  <si>
    <t>Jaswant Singh's son admitted to the heart of Congress, former union minister and senior BJP leader Jaswant Singh, son of Congress president Sonia Gandhi on Wednesday in the presence of manvendar Singh joined the party. At the Congress in the forthcoming assembly elections in Rajasthan manvendar Rajput votes, party sources have expressed hope to go in their favor. N</t>
  </si>
  <si>
    <t>Pritam convenor of the SC Department of Congress today, the heart, the SC Department of AICC president Sonia Gandhi appointed convenor of the Congress from Telangana nagarigari Pritam Ashok Gehlot, the general secretary of the party, said in a statement. 14 leaders from different states are provided with a place in the committee. Of these 11 national coordinators and two secretaries, one of the vice-president was appointed. N</t>
  </si>
  <si>
    <t>Had come to the House today, in Hyderabad, the state will be set up soon to come to Congress president Sonia Gandhi, Congress leader vihanmantaravu bahirangasabhaku tejasa also urged leaders. Broadband jeesi tejasa met head on Friday. Including the leaders of the parties involved should tejasa house she shared mahakutami referred to Broadband. N</t>
  </si>
  <si>
    <t>To succeed in today's session, Hyderabad, in the state participating in the session of the AICC president Rahul Gandhi said Catherine prajagayakudu to succeed. He made a statement to this effect on Friday. Raksincukundam constitution that would unite the people of India, in a statement in the name of a national movement to support the slogan Welcome rahulki. Bainsa, Kamareddi, Hyderabad, said it would urge the Assembly to success. N</t>
  </si>
  <si>
    <t>Bhind in Madhya Pradesh Chambal division within the police guns hills, to the management of the electoral districts of Morella kattimida Sammy ever. For those still interested in the area of ​​horizontal bandits gunned once did. The presence of a weapon in the house is considered as a mark of respect. There are about 50 thousand licensed guns in the two districts can understand the seriousness of the situation. Lekkeledu unauthorized weapons. If the acquisition of these weapons have been temporarily stored in one of the tallest in the police, challenging them to become ... Already atikastammida temporarily seized 30 thousand guns. N</t>
  </si>
  <si>
    <t>Sabarimala Babri scale concern: Yechury Chennai, nyustude: RSS activists have been concerned at the Babri Masjid, as the general secretary of the CPI-M's Sitaram Yechury held at Sabarimala Sabarimala aropincaruayite odipotarani war, they said. N</t>
  </si>
  <si>
    <t>Today, the new orange petals, Hyderabad: Telangana BJP in the name of the winning horse .. Tickets for the new recruits to the party, became the subject of kamaladalanlo. Same as in the last elections was again nominated for a large number of new leaders in the BJP. Out of the 38 candidates in the first phase of the fourth quarter of apprentices. Last year, over a period of about 10 candidates, the BJP leader said the party vaccinavarenani. The six candidates in the last three kamaladalanlo recruits within months. Babumohan three weeks before the applicant has been involved in andol bhajapalo. Amit Shah on Saturday afternoon in the presence of the Secretary of the PCC dillilo Venkat joined the party. N</t>
  </si>
  <si>
    <t>Rajinikanth party kodambakkam announcement in December, nyustude: superstar Rajinikanth was related to a political party to be announced in December, said his brother satyanarayanaravu. Speaking to reporters on Sunday, the BJP would not have to start ... superstars of the party. Rajani has announced the details of the party in December, to be sure. Rajinikanth's early works are rapidly with respect to the beginning of a political party. March nutanotsahanni Makkal Mandram community already filled with fans. In fact, he's birthday party, to be announced on December 12, whereas the campaign .. that Rajinikanth has recently denied this. N</t>
  </si>
  <si>
    <t>The idea of ​​mobility in order to allow voters in Madhya Pradesh and the district administration in the hoax, a public mmattu jhabuva had thought. Stickers with a message indicating the need for bottled antincenduku alcohol excise department has contracted to vote. Let us pledge to be otestamani N</t>
  </si>
  <si>
    <t>Bandlaguda prajapaksana to the press stands, nyustude: corporate, community and political leaders .. sasincevi walk in the shade rather than the need for the press to the public sided with the national general secretary of the CPI said Suvarnam sudhakarreddi. N</t>
  </si>
  <si>
    <t>Caritralotolisariga Today, Hyderabad, blind people can vote in elections without the help of anyone. .. have been issued voter identity cards because cupulenivariki Braille script. Karapatrandvara printed in braille in front of a polling station to vote, are aware of them. EVMs during the vote in their party symbols by tadamadam fingers are aware of the arrangements for Braille script. N</t>
  </si>
  <si>
    <t>Today, the educational staff in private homes, in Hyderabad, the state of five million people working in the private universities, teaching, non-teaching staff, offered to build homes, the president of the special housing scheme will hit the tipisisi uttamkumarreddi said. KG to PG vidyasansthalavarandariki suit it. Rs 5 lakh for those who have medical insurance, accident insurance are guaranteed to bring creation schemes. O conference in Hyderabad on Wednesday announced support aikasa mahakutamiki KG to PG education institutions. N</t>
  </si>
  <si>
    <t>Kai Kai betting king! Pattanam that are strongly rooted in hundreds of years ago. There is birth and education changed biddaku put butter. When he was young, the boys knew kitukulanni race. Their point of view is nothing wrong with gambling. ... everyone who had been involved in any career, but this is the trend! Badhanipincadu those who lost property. Sirodharyam coming generations to maintain this kridacaranni. N</t>
  </si>
  <si>
    <t>Use of universal suffrage for the first time in the history of India's first voter, a teacher of God. He's syamsaran negi himacalpradesku. In 1952, the country's first general elections were held in February-March. Himachal Pradesh elections were held in October 1951, even before the cold area. So ahead of the elections, the first vote in Himachal kinnurlo negi. So far, 16 MPs, 13 voted in elections to exercise. In 1917, the state of Himachal Pradesh, in last year's election negi kalpalo born in the polling station with his wife and himself voted with hiramanito. Commitment to vote at the age of more than a hundred catukuntu are ideal for everyone. N</t>
  </si>
  <si>
    <t>The campaign did not fire at night on foot, vahanadarula attract the attention of the politicians, making room for a new kind of election campaign. Candidate, the party symbol, let's lightweight LED boards along the roads carrying the campaign carried rupondincivatini shoulders. N</t>
  </si>
  <si>
    <t>Vidanunna of 28 seats in the end today, in Hyderabad on September 28 as part of alliances mahakutami Intensive exercise is the first disclosure of the list. .. any of their names will be announced within partikenni seats. More seats are reserved for the parties to return to the alliance partners in the second list. Epartikenni Union decided to declare the seats of two of the three lists. The first list was announced on September 28 to 10 seats, Congress is seeking to telugudesaniki. For this purpose, some of the suggested locations. N</t>
  </si>
  <si>
    <t>Tejasa matchbox sign today, in Hyderabad, the state of the various political parties to contest the election symbols allotted by the Central Election Commission padanunna has issued a ruling on Friday. Jeesi People's Congress Committee (tejasa) has approved the symbol of the matchstick. In addition to the 11 parties in the state has a different symbolism. N</t>
  </si>
  <si>
    <t>In the early part of the first phase of assembly elections in Chhattisgarh and 190 in Chhattisgarh Chief Minister Raman Singh, in relation to the polls in 18 constituencies and 190, including the fray. Friday afternoon is out of date for withdrawal of nominations. N</t>
  </si>
  <si>
    <t>Tantric Rajasthan Lok Morcha competition everywhere ...! Candidates in the fray for the 200 Assembly constituencies in Rajasthan Lok Tantrik Morcha dimpanunnatlu said Saturday. CPM leader Amar Ram chief candidate. CPI, CPI-M, CPI (ML), ensipiai (United), Samajwadi Party, Rashtriya Lok Dal, the Janata Dal (Secular) and the coalition of allies of former Prime Minister Gowda announced last month. The feel of analog, lucky palukutunnamani invited parties; The core committee meeting soon to take a final decision on the seat sharing alliance spokesman said. N</t>
  </si>
  <si>
    <t>MLC needs to prepare for the elections Today, Hyderabad, upcoming graduation, the teacher would like to speed up the process to register voters in their respective districts MLC polls ordered by the leaders of the TRS leadership. MLC-graduate constituency in Medak, Nizamabad-Adilabad, Nizamabad-Medak-Adilabad, Warangal-Khammam and Nalgonda ippatnunce planned work aims to win the elections indicated that teachers at MLC seats. N</t>
  </si>
  <si>
    <t>The five candidates for the party of the people of Telangana Narayanguda, nyustude: Telangana People's Party to contest elections (tipipi) today announced the five candidates. Munugodu - Nalgonda Anji, muralidhargupta-WANAPARTHY or Kolhapur, dadisambasivagaud HUZURNAGAR, dativiramanarsayya SANATHNAGAR, vedavikas dubbaka diganunnatlu party candidate from the president announced that the Justice candrakumar. Soon, we will the rest of the candidates. The agency assigned to the party by the Election Commission of Justice candrakumar tarclait unveiled the logo. After the release of the party's election manifesto. BC Chief, Deputy Chief Minister of a woman called out. N</t>
  </si>
  <si>
    <t>JP Natta Telangana BJP in charge of the election today, the heart, the minister in charge of elections in Telangana BJP national president Amit Shah was appointed JP naddanu the party. To take up the appointment in order to prepare for a series of upcoming assembly elections. Coming elections in Rajasthan, Madhya Pradesh, Union Minister Prakash Javadekar, Dharmendra Pradhan are incharjuluga. N</t>
  </si>
  <si>
    <t>The heart of a massive fall in the rupee value of the US dollar compared to the recent decline in the value of the rupee against the background N</t>
  </si>
  <si>
    <t>JC Brothers daurjanyalapai roddekkina TDP leaders tidipilo factionalism persists tadipatri constituency. JC Brothers daurjanyalapai ovargam roddekkaru TDP leaders on Wednesday. JC annatrans Port News of the plot sekharku vandalism committed activist. A car, truck mirrors, furniture was destroyed. JC Prabhakar Reddy mistreating workers in protest at the police station with the TDP leaders jayacandrareddi, Ranganath baithayincaru Cocker. JC brothers demanded immediate action. N</t>
  </si>
  <si>
    <t>Nirmala Sitharaman towards care of the meeting with the Defense Minister Nirmala Sitharaman vaiesarsipi care towards MPs met on Wednesday. Prakasam district to establish a memorandum was handed over to the defense. Ideal for companies setting up in the aura of care towards all brought to the attention of saukaryalunnayani Nirmala Sitharaman. N</t>
  </si>
  <si>
    <t>Piyusi essiesti laptops for students, the higher education in the practice of the SC and ST categories presented 31 laptops to students in thousands of CM Siddaramaiah on Wednesday formally launched the program. However, so far the SC, ST limited, with the other categories of this scheme, the poor and talented students venakabadinavargalaku vistarincanunnatlu soon While CM Siddaramaiah. Through this program, the purpose of the state's 1.5 million students cekuranundani said. Vidhanasaudhaloni banquet hall, an event held on Wednesday in Bangalore, Bangalore rural parts of SC, ST students were given laptops CM Siddaramaiah. ... He can buy laptops for their children after the rich. Laptops for the poor, however, is beyond the power of those who work with children, it konivvalante. Talented students of poor families in the wake of a good training program to be offered free of charge to the laptops that are taken. N</t>
  </si>
  <si>
    <t>Partilakicce donations donations to political parties, transparency, transparency, effective for the electoral tenunna spastataniccindi central government bonds. Procedures related to the issuance of bonds in the Lok Sabha today, Finance Minister Arun Jaitley said. Electoral donations donors bonds, SBI (State Bank of India) to buy from, the political parties to get money from the bank account submitted isiki the bonds, he said. This is an alternative to carrying cash donations to political partilakicce Electoral bonds in January, April, July, October, during the ten days are available in select branches of State Bank of India. There are others, however, bonds are sold within 30 days of a general election year. They are valid for 15 days after purchase. The name of the donor donated bonds is not, however, the person or company that will buy them .. kevaisi Bank (Know Your Customer) must submit details of the said Jaitley. Said the central government has finalized the electoral program of the bonds. N</t>
  </si>
  <si>
    <t>Coming ahead of the triple-triple divorce bill in the Rajya Sabha today in the Rajya Sabha today divorce (Muslim women's marital rights) has asked the Congress not to press for changes in the bill. Aided by the passage of the Congress in the Lok Sabha, Parliamentary Affairs Minister sahakarincinatlugane rajyasabhalonu Ananth Kumar said. Including amendments to the bill in the Lok Sabha, the Congress has not been pressed. The debate on the bill on Tuesday to set aside time for the meeting of the Business Advisory Committee of the Rajya Sabha has decided to vesamaina. Congress requested the information be sent to the Select Committee of the bill. N</t>
  </si>
  <si>
    <t>Rajani change the symbol of the party? The lotus is a symbol of the political party, actor Rajinikanth Baba all feel a sudden change took place, the seal is placed in a hand mark. Rajani had a hand in some of the political campaign of the BJP in the back entrance of the lotus being included in the image of a snake around to remove the seal He recently got promoted. However, the party's name and logo to be announced when the subject of the journalists asked him telidannaru Rajani. N</t>
  </si>
  <si>
    <t>KCR meeting on 7 MLAs! 24-hour power supply for the cultivation, auto starter removal, a new pass for the distribution of books to explain to people that the ruling party decided prajapratini dhulanu Chief KCR to be prepared. TRS MPs, MLCs and MLAs in full awareness of the issues as well as set up a special information meeting. The meeting held on the 7th of this month, he said. 24-hour power supply and the flexibility of the people is agriculture, especially farmers, government information that was widely welcomed. N</t>
  </si>
  <si>
    <t>'Punarvibhajanato clogging the delimitation of constituencies in the state assembly for the Congress Party, the loss would have come to the conclusion that the most important tipisisi. Tipisisi mukhyanetalu gandhibhavanlo meeting on Tuesday. Arsikuntiya charge of party affairs in the state, led by the Congress of the PCC President enuttamkumarreddi, President of the Group Executive tipisisi bhattivikramarka, No. opposition leaders, Shabbir Ali, the former president of the PCC PONNALA LAKSHMAIAH, vihanumantaravu, the survey majimantrulu Satyanarayana and Balram Naik were present. N</t>
  </si>
  <si>
    <t>Poticestanemo PITHAPURAM from Kakinada, today: "Everything is asking me to contest from PITHAPURAM. Tirupati, Anantapur, icchapurala ceyamantunnaru from the competition. All the seats in the mine, even if the decision is not mine .. .. selection committee to decide. Sripada vallabhudu give blessings from the chief minister also cestaduani poticeyamante OK .. I janasena mantralaiayana your chatter President Pawan Kalyan said. As part of a trip organized by pithapuranlo turpugodavarijilla prajaporata janasena public meeting on Tuesday evening, he said. If one of the country's dalitulanta favoring Telangana Dalits vidadisindani Ambedkar .. Pawan Kalyan said. Heritage Business chief Naidu, Andhra Pradesh Jagan agipotayani contracts for those who grasped the threat. Tarimesarannaru dismissed Jagan Warangal. Ranivvarannaru both Telangana people. Genera, said that beyond the two states because vellagalarannaru janasainikulu. N</t>
  </si>
  <si>
    <t>Congratulations to today's workers, the heart of Karnataka to achieve victory in the elections in alliance with the Congress-jedies AICC president Rahul Gandhi expressed joy. Exertion of the candidates to win a majority in the workers, the leaders said in his congratulations. Is responsible to achieve such a great success, thanks to peruperuna karyakartaku telupukuntunnatlu tweeted. N</t>
  </si>
  <si>
    <t>Congress shape the plan today, Hyderabad: they plan on coming to power, the party's election manifesto committee of the details of the programs amaluceyadalacukonna rupuniccindi tip. Tipisisiki it to provide two to three days. Congress leaders in the state to ensure that the strategy is at home writing the manifesto. Already included in the announcement of the new elements. Referring to the problems of all sections of the public in relation to the claim that the Congress, in particular, it shows how the solution. Farmers, youth, women, workers, the basis for the welfare of minorities in preparing the manifesto. As soon as a number of issues, especially referring to the long-term solutions. The youth, known mahilasadhikarataku been presented. N</t>
  </si>
  <si>
    <t>Today, they are election campaigners, Hyderabad, election campaigners (Ambassador) and four appointed by the head of the election rajatkumar T said. He spoke at a press conference on Tuesday haritaplajalo begampetaloni. Appointed Ambassador of the actor Vijay DEVARAKONDA Mahbubnagar district. The ambassadors of the state VVS Laxman, Pullela Gopichand, gorati Venkanna deployed, he said. The same the rest of the districts would be favored. The campaign to bring awareness of the right to vote will be available for use, he said. N</t>
  </si>
  <si>
    <t>Consumer ads do not look the election campaign: MP Vinod Today, digital, Hyderabad: The candidate with the election of candidates to participate in the three major candidates, the parties, including the fact that the press release .. CEO rajatkumarnu Vinodkumar met with MP. Speaking to reporters on Tuesday ... with srinivasareddito MLC criminals to get away from the politics of the court decision samarthistondannaru TRS. Before that the CEO of a press release, however, the objections have been considered campaign expenses. The cost of the campaign is how to implement the judgment of the court on the matter was discussed. At the suggestion of the Central Election Commission in writing on this matter to the attention of the CEO Vinodkumar tisukeltamani said. N</t>
  </si>
  <si>
    <t>Today, the spiritual candidate compounds, Hyderabad: political parties to contest elections to win seats from the candidates, are expected to prepare the necessary means for the success of the ambitious. N</t>
  </si>
  <si>
    <t>Have the first voter card ..! That they were given a piece of paper with the details of the vote during the election voters. Casters took it to a vote. The Election Commission (EC) for the first time in 1988, produced and distributed voter cards. Easy orders door to door, a photographer, found their way to an election officer. Oh, give it to the hands of the board and on the number of voters saying pattukomani N</t>
  </si>
  <si>
    <t>Telangana NRIs 'People's Manifesto', released today, digital, Hyderabad happened labhamentani campaign promise to the people good governance platform (Good Governance), questioned the secretary padmanabhareddi. Hyderabad Monday dial Your Village 'Telangana NRI's manifesto, he was released by the company. Abhinandaniyamannaru Telangana NRIs settled in America to make a plan. Retired Engineers Association, said the General Secretary of Telangana NRIs syamprasadreddi developments in employment and good focus. N</t>
  </si>
  <si>
    <t>Mizoram Mizoram assembly polls tomorrow notification on Friday (the date) announcement (notification) releases. On the other hand, the state is already in full election campaign heats up. Four northeastern states where the BJP is in power, is a partner in both the government and N</t>
  </si>
  <si>
    <t>Congress shape the plan today, Hyderabad: they plan on coming to power, the party's election manifesto committee of the details of the programs amaluceyadalacukonna rupuniccindi tip. Tipisisiki it to provide two to three days. N</t>
  </si>
  <si>
    <t>12 from the actual battle today, Hyderabad, in the state since the beginning of this month, 12 namapatrala (nomination) in the original battle to begin the process of filing, the more advanced the party's candidate, Chief KCR ... Each candidate, it will continue to proceed with the election campaign. N</t>
  </si>
  <si>
    <t>When election day, do not waste our home for the holiday with elders GO poling station. They come out of the booth to vote for our vesaka them would have been very proud. Who feel the same every time, resulting in my vote, '' he said lyricist Suddala Ashok Teja. Ashok Teja specialty of the right to vote, "said nyustudeto. We are satisfied by examining only whether vadannadi ennukoboye otuvesi any candidate to win voters over. On December 7, the eve of polling salaried employees of the state holiday, the use of the right to vote for everyone to get the most out of a vacation vijnapticesaru. N</t>
  </si>
  <si>
    <t>The right to vote for the government. Mila kottacitram Star Vijay starrer 'Sarkar', an important concept in relation to .. brought suffrage. In the film, the protagonist comes to India from the United States for a vote in the elections. Instead, however, he discovers that someone else khangutintadu voted. Election Code, Section 49 (b) of the back of his right to vote .. kalpincalantu kortukekki the government will fall. Thanks to this film, obscured 49 (B) .. now disputed section. What does the section Asli N</t>
  </si>
  <si>
    <t>On the complaint of the Central Election sanghanikidilipkumar, Dilli: malkajgirilo in relation to the attack on his office by the Central Election Commission on Thursday complained tejasa leader Dilip. N</t>
  </si>
  <si>
    <t>Today the first list, Andhra Pradesh state assembly elections, the Congress high command, the 74-member list of approved Thursday. Tolijabitanu is possible to release this Saturday. 67 positions on the list of candidates has been informed by reliable information details. Details of the candidates, the former district N</t>
  </si>
  <si>
    <t>.. four voters in a village in Korea (Chhattisgarh): Probably a village in the woods. Digaka vehicle going down the hills to walk six kilometers. Must pass the river. The first phase of assembly elections in Chhattisgarh Assembly serandadh bharatpur-sonhat so difficult to reach the village. The village is in the polling booth number 143. Indeed there are many voters know .. just four. Nalugurilonu that belong to the same family of three. To each of the eligible partners to the ceremony in a tent there with the aim of serving as a polling station set up ... Pampincalani staff was there a day before. N</t>
  </si>
  <si>
    <t>Nalgonda district election campaign cokkaravu blind blind educator educator ponugoti cokkaravunu Nalgonda district election campaign .. The Collector Gaurav Uppal was appointed as an election officer. Elections, the voting process is the public awareness effort cokkaravu this capacity. He has 20 years with the help of some donors, who runs a school for the blind. Something about the possibility of an election campaign and expressed joy cokkaravu. Is currently in the process of voting on the use of EVMs in the Braille script patabadipoyindani .. Audio earphones bring such facilities, he said. Welfare schemes, in the case of selection of beneficiaries of government programs, a criterion that can be considered .. commented on the voting. N</t>
  </si>
  <si>
    <t>Take .it.is.worth.recalling.that.Member.States.authorized.the.WHO.Secre elections today, Hyderabad, in the state not to be taken in the ongoing elections .it.is.worth.recalling.that.Member.States.authorized.the.WHO.Secre laksmareddi vaidyarogya Minister called on the people. N</t>
  </si>
  <si>
    <t>From the day after tomorrow is today a ban on exit polls, Andhra Pradesh assembly elections, the Election Commission has banned exit polls. Opinion polls conducted at the time of polling, surveys, and the transmission is not going to implement the ban. Telanganatopatu Madhya Pradesh, Rajasthan, Chhattisgarh, Mizoram was the state assemblies elections. Chhattisgarh is the first phase of polling will be held on Monday. Telangana will begin the process of receiving nominations from Monday. The next month, from April 12 to Exit 7 nisedhistunnatlu EC has issued a ruling on Friday. N</t>
  </si>
  <si>
    <t>Jaipur brief information, nyustude: production capacity of 600 MW Thermal Power Plant Unit-2nu 35 days of the closing (down), sources said. Being new to the plant at Jaipur zone pegadapalli Manchiryal district, the commercial production of the year in order to carry out repairs. It has been extended in view of the demand for electricity. Due to the low power consumption, the authorities took the decision to close. N</t>
  </si>
  <si>
    <t>Congress of the election to the office of the art today, the heart, the employees of the office until a fortnight ago .. no one there except the leaders of the main leaders put a press conference .. .. they are not visible within the party has changed the situation. Tellarindi vegetation of the office to start the night. Tilanu to cut down trees in the approach of cold weather, the sun reached .. taccadutunnaru netalanta office premises. N</t>
  </si>
  <si>
    <t>To increase the percentage of voters voting at the polling list of the script for the blind Braille for the convenience of the special measures to be taken by the Election Commission for the first time. Braille script is now limited to the last election ballot voting slips yunitlake, polingukendram print out a list of candidates, with photos of the measures it was taking to use. N</t>
  </si>
  <si>
    <t>Up to 4 hours in 13 polling places in today's digital, Hyderabad: Maoist-affected areas only in 13 constituencies, polling will be held for 4 hours in the evening. Sirpuru, cennuru (SC), BELLAMPALLI (SC), Manchiryal, Asifabad (ST), MANTHANI, bhupalapalli, squirm (ST), PINAPAKA (ST), not (ST), Kothagudem, asvaravupeta (ST), unit (ST) constituency the evening will be held from 4 to 7 in the morning already. N</t>
  </si>
  <si>
    <t>Isiki 2 thousand complaints from Congress today, digital, Hyderabad, received complaints of violations of the electoral code of conduct, set up a mobile app, which comes in response to a wide range of sea-vijilku. Assembly elections in five states of the services that are currently available in this app. So far, the highest number of 2,031 complaints were from Andhra Pradesh. However, only 1,122 of which are recognized by the authorities are correct. N</t>
  </si>
  <si>
    <t>Council to extend the voter registration deadline is today, Hyderabad, Andhra Pradesh Legislative Council to extend the deadline for voter registration office of the Chief Electoral Officer (CEO) of the Central Election Commission, there were plans to write a letter. March next year, the three council seats will be empty. N</t>
  </si>
  <si>
    <t>Today is the first phase of polling in Chhattisgarh mahadevpur, nyustude: The first phase of Chhattisgarh assembly elections to be held on Monday. 90 seats in the Assembly first stage of Bijapur, Narayanpur, Kanker, Bastar, Sukma, Rajnandgaon, Dantewada district, all of which will be held in 18 Maoist-affected constituencies were held. N</t>
  </si>
  <si>
    <t>WANAPARTHY niranjanreddi resignation, nyustude: Planning Commission Deputy esniranjanreddi Telangana resigned from his post on Monday. The government has approved the resignation. Vanapartiki niranjanreddi of 2014, on December 15, was appointed to this post. On December 11, 2017, the government extended his term for another two years. N</t>
  </si>
  <si>
    <t>Caitanyaparacandi voters today are digital, Hyderabad: original, genuine democracy, the representatives of the chief electoral officer of the state patrikeyulenani rajatkumar said. Alocimpajese stories promote the development of the consciousness of the registered voters, should not lose credibility for sensation. 'The news' in Hyderabad on Tuesday, organized by the office of the radio station, he said karyasalalo. Providing the news to the public at Rs kuppaluteppaluga be challenging during the election, but journalists are advised to carry out those functions effectively. 3 M technology works transparently EVMs hundred percent success in organizing the elections, he said. High Court that the Court could exceed 37 cases EVMs. N</t>
  </si>
  <si>
    <t>Chairmen of the nine candidates in the fray for the assembly of corporations today, Hyderabad: Andhra Pradesh Assembly elections, candidates for the Committee Chairmen of the various corporations, is vice president of the competition. According to the election code of conduct at the time of filing of nominations undaradane lucrative positions they have resigned from their posts. N</t>
  </si>
  <si>
    <t>The final list of the names of voters who do not have the right to vote, otherwise the standard ceyyalsinde viniyogincukovalante nirupincukovalsinde their sacchilatanu. A video camera for a particular person, he must be a witness. After the vote. During the investigation officers found the tip of the voters who have recently absenti ground, siphted and Duplicate Voters (AS), a list of all the polling stations by the presiding officers presented separately. N</t>
  </si>
  <si>
    <t>76.28% in the first phase of polling in Chhattisgarh Raipur, Chhattisgarh, in the first phase of assembly elections in 18 constituencies in the elections stood at 76.28 per cent voting. In fact, on Monday, between 70 percent and 60 percent of the polling process after the vote, election officials said there could be recorded. After it had grown by 76.28 per cent from all areas of Statistics said on Tuesday. 75.93 per cent polling was recorded in 18 constituencies in the 2013 elections. 0.35% of the voting this time of the year it is held. Maoist-affected constituencies spread over eight districts, although the turnout was high. N</t>
  </si>
  <si>
    <t>Selphilante awareness campaign among young voters who selphito Craze .. .. to spread the word about the right to vote, election officials are exploiting. Mini Tank on Center recently announced the launch of a similar pracarakrtini Mahbubnagar district. "I'll vote for the Hyderabad .. I love" slogan, which was incorporated. Selphilu are due here. "We make otestam .. You," said Facebook, Instagram posts tisukuveltunnaru at the campaign further. SANGAREDDY Collectorate officials unveiled a similar selphi point. N</t>
  </si>
  <si>
    <t>Kabaddi Kabaddi ... no matter the polling, polling more directly told by the youth of atapatala ontabadutundi well. Therefore, awareness of the right to vote in the election .. Warangal Rural district administration to pursue the sport of kabaddi. District blades, narsampeta teens under the age of 20 events in the constituencies. N</t>
  </si>
  <si>
    <t>132 nominations filed today - Hyderabad, today digital, 132 nominations were filed in the state on Thursday. 540 candidates in the fray in good standing of the documents handed over to the authorities in their respective constituencies in the election. 96 people have been admitted to the Liberals. N</t>
  </si>
  <si>
    <t>Today, the digital special App divyanga transportation of voters, Hyderabad divyangulaina no longer want to go to polling stations, and the land area of ​​the vehicle to come to the polling station yaplo .. takes to put the call. Virikosam "state Chief Electoral Officer's office to create a special transportation yapnu taking measures. This will work the same as that used in the app to book a cab. App-ID information for the purpose of voter registration divyangulu or make their name. N</t>
  </si>
  <si>
    <t>22 meeting of the Telangana Congress today, the heart of Telangana in the final list of candidates for the elections of 19 in relation to the AICC general secretary, would be released on Saturday, the king said Bose. Dillilo said Friday. She said that the meeting will be held on May 22 in Telangana. Articles more seats than the Congress ketayincindannaru TRS. N</t>
  </si>
  <si>
    <t>Today is the end of the trial in the Electoral College, Hyderabad: Senior Congress leader stated that the fake voters in the list does not include the High Court hearing on the PIL filed sasidharreddi concluded Murray. .. from time to time in the case of the interim order issued by the pitisanarku, given the public the opportunity to express concerns noted in the voter rolls. N</t>
  </si>
  <si>
    <t>Candidates of the Samajwadi Party, Forward Bloc today to remember the truck, Hyderabad: The Samajwadi Party, Forward Bloc candidates truck allotting agency has ordered the Election Commission reported that the lawyer for the joint court. The first list of party candidates 'truck', remember to assign two, three vidatalloni ketayincakapovadanni candidates to challenge the agency's plea that it was the party's national president Muralidhar. The Chief Justice tibien Radhakrishnan, a division bench comprising Justice SV Bhats launched an investigation on Friday. Because there is no need to order the wake of a ruling issued by the Election Commission concluded that the trial court. N</t>
  </si>
  <si>
    <t>The state visit of the Shah 25 ganphaundri, nyustude Telangana March 25, 27, 28, to take part in the election campaign, the BJP national president Amit Shah. The information on the state general secretary of the party, told reporters on Friday premendarreddi. Union Ministers Jitendra Singh on Saturday, the state Sunday paryatistarannaru Nirmala Sitharaman. N</t>
  </si>
  <si>
    <t>BELLAMPALLI BELLAMPALLI from the competition, nyustude: State Assembly elections from BELLAMPALLI Manchiryal district contest his beard, a former minister in the services Venkataswamy Vinod velladincarutana father, brother Vivek MP, Minister of the progress made by the people of this constituency MLA gelipistarane said. N</t>
  </si>
  <si>
    <t>Today, the TRS today 68 observers, Hyderabad: Telangana region in the wake of the legislative elections on Sunday, the Central Election Commission assigned 68 normal observers will Hyderabad. Consideration of the cost, with the 53 others, 10 of them in respect of law and order have been assigned to the state. One day before the start of the nomination process has cost the state observers. Functions assigned to them in the districts. The general in charge of the supervision of observers taken up on Monday. N</t>
  </si>
  <si>
    <t>The word on Twitter, Facebook and sing .. .. sarvavyaptamavutunnaru social batato leaders. A place to sit at the Twitter, Facebook charges, pratyaropanalu sandhincukuntunnaru. Endagadutundatanto adharalatosaha opponents' e-media "has been continuing on the work of their respective leaders. These people are available directly to the leaders of the workers. .. .. the people, rather than to follow their favorite social accounts of the leaders of a rival parties kannestunnaru vatipaina. N</t>
  </si>
  <si>
    <t>Jaipur candidates log on the Internet, kandanulu, nyustude: a lot of people may be interested to learn the history of the candidates running in the elections. Knowing it would have been difficult in the past. But now, the Election Commission has made it easier. Election officials to keep the arrangements have been made available to the citizens of all the information submitted by the applicant namapatranloni. Smartphone, thanks to the Internet in the palm of the website appears to be an election. N</t>
  </si>
  <si>
    <t>Today is counted as the voter slips, Hyderabad, for the first time introduced in all segments of the document to check the voter observation experiment (vivipyat) .. based on the guidelines issued by the Election Commission of calculating the votes cast. The Election Commission has set up polling stations 32.574. If issues arise anywhere in the estimation of the alternative requirements, has about 40 thousand vivipyatlanu. After the counting of votes in EVMs approach is out of date. N</t>
  </si>
  <si>
    <t>Today, social media news and special monitoring digital, Hyderabad, political parties, candidates, member of the social media campaign, especially by the Amrapali paryaveksincanunnatlu additional electoral officer said. State Chief Electoral Officer's office at a meeting on Thursday to review the decision. "Check Your Vote" campaign .. exhibit booth level officers said two Sundays in the voter lists. N</t>
  </si>
  <si>
    <t>Kavadiguda bieleph released the final list, Ramnagar, nyustude: Left Front on behalf of the BSP has fielded 20 candidates in the list of land bieleph today announced that Chairman Surya better. A total of 118 candidates contested seats dincinatlayindi. Front convener Veerabhadram tammineni the Congress, TDP, BJP, TRS mosagincayani accused of believing people. Only one has been represented vargalaku bieleph made it clear that all levels of society. Tipisisi officer acted as regent, TF TF Congress candidate would be covered with a scarf bhangapadina nages mudirajku bieleph-handed form. Rahul Gandhi's promise to give the tickets to the local tipisisi Mudiraj nages tokkindani Tunga said. N</t>
  </si>
  <si>
    <t>Today, the digital polling stations in the capital increase, Hyderabad, capital of the election centers will be set up. Hyderabad district tops the 3,866 outlets; Rangareddi followed by 3,090; MEDCHAL Malkajigiri has 2,175 outlets. The state of the facilities is planned for 32.574. Another 222 affiliate stations approved by the Election Commission on Sunday rajatkumar state chief electoral officer said. N</t>
  </si>
  <si>
    <t>... the face of the voice vote padukone ranvirsing Bollywood, Deepika has created quite a buzz in the press padukone wedding photos. Rajasthan police have seen it shined a good idea. The elections are currently underway in the state ... the use of the right to vote was to be brought to the public's consciousness. N</t>
  </si>
  <si>
    <t>To vote in favor of EVMs at the center of the small-Ling gadullanti lungilu kattoddu cover is arranged. Electronic voting machines which are known as compartment (EVMs) are. Sun around the machines that voters who lungilu otestunnaro out to be inconspicuous, saris, getting in the way, such as the setting up of cardboard custuntam! Left in the thin cloth, cardboard height three years ago, an order of the Central Election Commission also said more undatledani. Like lungilu around them have to set up the screen as colored plastic cement kattoddani .. Commission said the latest order. It is suggested that the EVMs should be around 30 inches in height. These instructions included the announcement of Telangana. N</t>
  </si>
  <si>
    <t>Lok Sabha elections, the Congress poticestam: pavankalyan today, Amravati, will contest the upcoming Lok Sabha elections, Congress party president and pavankalyan janasena said. Said in a statement the decision at a meeting on Monday in Hyderabad. If this plan is the issue of where to contest the assembly elections in the ring, it became difficult to believe rupondincukunnamaniennikalu Under the pre said. N</t>
  </si>
  <si>
    <t>Members of the movement of the Legislative Council elections to be held sanasabhaku off the field this time, six members of the Legislative Council. Among the TRS, the BJP and one each from four of the candidates. Nizamabad district include three from the joint. Narendarreddi PATNAM KODANGAL behalf of the TRS (MLA quota MLC); BJP's Mahbubnagar, Ranga Reddy and Hyderabad districts Malkajigiri graduate constituency MLC Ramachandra Rao who is contesting the Assembly constituency this time. N</t>
  </si>
  <si>
    <t>Today for tomorrow's visit from the Election Commission, Hyderabad: The Central Election Commission of the remainder of the team, visit the state Friday. A team of officials, led by Chief Commissioner OP Rawat will be in Hyderabad. Pratinidhulatonu will meet various political parties. N</t>
  </si>
  <si>
    <t>Campaigners traffic to campaign for the assembly elections, the Bharatiya Janata Party karyakartaloccaru from other states. Nizamabad Urban constituency in Maharashtra, 50 people came to the activists. They will be here until the end of the election campaign. The stalls are set up in the main squares of the city. N</t>
  </si>
  <si>
    <t>TRS candidate for the constituency, Dr. Anand encounter metuku VICARABAD holiday services. He has to decide on the party ticket at the last minute. Metuku Anand district is the center of the hospital. .. December 15, closing it until the election board was being conducted. N</t>
  </si>
  <si>
    <t>Today, the rejection of the 490 nominations, Hyderabad, the dialogue ended on Wednesday critical scrutiny. 490 nominations rejected by the authorities for various reasons. A total of 3,584 candidates have filed. Thursday is the deadline for withdrawal of nominations until 3 pm. After that comes with the resolution of the fate of many emerging. N</t>
  </si>
  <si>
    <t>Kate is not seen in the ring since the 1952 elections, women candidates are rayanakhed assembly constituency. But so far this has not been contested mahilalevaru place. Incapable of independent abhyarthiganaina at least in the ring. Otarlunnaru 2,03,552 people in the constituency. 1,00,533 of whom were women, while the men were 1,03,014. There are five others. N</t>
  </si>
  <si>
    <t>Is the consciousness of the voters to vote for their own style divyausadham ddipetalo doctors. "The right to vote, a voter within viniyogiddam garviddam .." .. patients rasicce sticker slogan that antistunnaru citilapai medication. Satish leading physician from the town of IMA's major hospitals and 20 million handed out stickers printed. An average of nearly two thousand patients per month in these hospitals are the stickers attached to the prescription. In addition to the previous month 'voter registration' let's go with the same drugs as citilapai pasted stickers. N</t>
  </si>
  <si>
    <t>Voter turnout guidance notes .. .. time to draft the election is going to be the compass that shows the way. These details are printed on the back side of the route to the polling station. They are distributed otarlandariki officials. Cities, towns upayogapadanundi were a lot of this process. N</t>
  </si>
  <si>
    <t>Comfortable seats, voters in 19 other languages ​​as well as a high percentage of langanalo vivipyatlu people speaking (spoken language) language was vivipyatlanu. The remaining 100 seats are in English. N</t>
  </si>
  <si>
    <t>Dilli 76.35% polling in Chhattisgarh Chhattisgarh Assembly elections stood at 76.35%, the Central Election Commission said turnout. In fact, the second phase of polling on Tuesday after the polling process was recorded as 71.93 per cent. It reached 76.34 percent on Wednesday after data from all areas. 76.35 per cent of the total of 90 constituencies in the voting, the Election Commission announced khararainatlu. The voting percentage of 77.40 per cent in 2013, compared to 1.05% of the decline occurred in the current elections, said. N</t>
  </si>
  <si>
    <t>Ah .. bouncers nsarlu recently heard of the term. Sinitaralu more, when it comes to the world of cricket fans in external players, to protect the people and recruit them. Think about it. But now the BJP candidate from Medak RAJAIAH leaves were also recruiting them. On Friday in the town of Medak district in the center of the election campaign has started, he was seen around the bouncers. Ramayampeta came directly from the city tarakaramanagar colony, the vehicle landed four bouncers immediately surrounded him. Custunnamantu campaign now grunt like the locals. N</t>
  </si>
  <si>
    <t>Bandenaka votes pandugoccenandi cart ..! Llello campaign in full swing. The images of the candidates, party symbols, decorated with photos of top leaders to promote a series of villages being built chariots. Party slogans, songs maikullo horettistunnayi hearing. Narsapur, Medak constituency of Congress, TRS said the campaign was in one of the chariots found in competing with each other. N</t>
  </si>
  <si>
    <t>Nitaralu question to vote, take part in the campaign .. The most important people to see them, to hear their words come overwhelmingly. When people think that a large number of candidates otlanni go himself. They will also vote in the elections fairly vaccinatlugane other competitors. .. because of the experience of an event adharangano because people change their opinion. They have years of experience in a partipaino krodikarincukoni, vyaktipaino they erparucukuntaru feedback. So the idea is also to change quickly. If their opinion on the subject of the celebrities supporting the campaign, it's hard parucukuntarante more! N</t>
  </si>
  <si>
    <t>Did the candidate to move to the military campaign against the promotion of innovative marched annatlundi candidate, is not this movie. Netaji visitors coming to the parade to ask the vote to be impressed by the 50 activists dressed in army. Uppal this innovative campaign in the constituency on Saturday. N</t>
  </si>
  <si>
    <t>Today is today the arrival of the Shah, Hyderabad, BJP national president Amit Shah on Sunday as part of the election campaign has been the TRS. Gwalior in Madhya Pradesh to campaign for his special plane on Sunday morning at 10.20 am and reach Hyderabad Begumpet Airport. Four constituencies will go to the houses of the helicopter. N</t>
  </si>
  <si>
    <t>28, 29 of today's meetings, Hyderabad: Congress president Rahul Gandhi on October 28 and 29, take part in the election campaign. He, along with a two-day tour of the 5 open sabhalato Khammam, Hyderabad, to take part in a roadshow. 28 kodangal, GAJWEL, Khammam, 29 Tandur, armuru, bhupalapalli Rahul Gandhi attended the open meetings N</t>
  </si>
  <si>
    <t>"Divyamainasadupayam divyangulandarini to participate in the voting, the Election Commission has ordered election officials to all districts to make the appropriate arrangements. In this context, a wide range of Hyderabad district to participate in the voting arrangements within the 18 thousand people have divyangulu. Free transportation is provided to the vote and 15 seats divyangulu. Voter yaksesabuliti App fir dipharentli ebuld (ment) of the constitution of the voice message from the use of this facility. Address, near a polling station, the number of homes to hear the message to go to the polling stations at the district electoral officer at the vehicle pampanunnatlu danakisor said in a statement on Sunday. N</t>
  </si>
  <si>
    <t>A boy, a girl, had told him to love the lotus varieties. N</t>
  </si>
  <si>
    <t>Gandhibhavanku 'private' security in Hyderabad, nyustude: no elections ... .. mahakutami alliances in the process of negotiating with the other hopefuls rush seat .. pampakalapai leaders and activists of the Congress party's state office in the wake of the collision .. gandhibhavanku to increase security. So far 20 people in addition to staff being hired private guards. They were on duty on Friday. N</t>
  </si>
  <si>
    <t>Nnikala allowed suvidhamaina the candidates, the parties will be subject to various approvals. For them to be applied directly to the edge of the wide consequences. But, this is not the time to do so. Transparent, easy to administer elections seriously 'suvidha' has set up a website. Ekagavaksa (single) in the application process, making it much easier to get permission. Conferences, exhibitions, used vehicles, set up a temporary office, loudspeaker, refitted for such permission 'suvidha' can apply through. Suvidha applications are available on the website. Fill in all the details of what is offered at a nearby miseva right. Take a look at it .. Returning officers are given 24 hours to 36 hours for approval. N</t>
  </si>
  <si>
    <t>Police today anumativvalemanna Roadshow Kukatpally, Hyderabad: TDP leader Chandrababu Kukatpally constituency nirvahincatalapettina Roadshow Cyberabad police refused permission on Thursday. SERILINGAMPALLY, Kukatpally constituency from Thursday morning until night, Naidu was applied on July 27 asking for permission to travel. However, the police refused permission Cyberabad in Kukatpally Roadshow. N</t>
  </si>
  <si>
    <t>Undaru that one day, today, HYDERABAD: Greater Hyderabad abhyarthulaku consecutive holidays reputunnayi foliage. "Three days in a row coming holidays svagramalako ... Friends, co-workers take part in the voting with the sikaruko velloddu ... '... speeches of candidates for election by the respective parties, essentially in this sentence poyindimukhyanga IT employees, settlers from other parts of the population SERILINGAMPALLY, kutbullapur, Kukatpally, Uppal, SANATHNAGAR , LB Nagar, PATANCHERU, Rajendranagar and other constituencies, this request has become customary o. IT employees are in the city of 4.50 million people. "The polling will be held on Friday. The day of the holiday. The second Saturday, Sunday and holidays .. there were a series of left oteyadam urlaku None Een</t>
  </si>
  <si>
    <t>Let's replace the boxes with the election process EVMs can see the EVMs rarandi become much simpler. However, the performance of these machines are still a lot of misconceptions and doubts. SIDDIPET district election officer to get away from them, have come up with innovative administrator dark vain. EVMs, he invited the people to clear up the confusion .. vivipyatlanu were tested directly. For this purpose, especially in the manner of subhalekhala wedding invitation cards were also prepared. .. phleksiluga them were built in many places. They are now attracting attention. N</t>
  </si>
  <si>
    <t>Today, the final plan after ten TRS, Hyderabad: Telangana rastrasamiti the final plan is expected to be released on or after July 10. Chief KCR reviewed on Monday night. The final statement of the candidates, to be released on the B-forms issued by the Chief Minister considered that the plan prior to the election. ... even more crucial respects fundamental assurances already about 8 running exercise. Hari, led by Deputy Kadiyam SCs and STs proposals submitted to the planning committee. N</t>
  </si>
  <si>
    <t>Justice for the victims of fighting jarigedaka nerella nerellalo sand mafia mistreating crosses seven months in charge of the questioning and the attack on the Dalits amanusanga police officers in the actions taken by the party, expressed resentment tije AC. Nerella would fight until justice for the victims. CPI state secretary of state's office, the party chairman, Professor emkodandaram cada tijeesi meeting chaired by Venkat, a member of the CPI-M state karyadarsivarga dijinarsinharavu, ensipiai, tipieph, RSP, nyudemokrasi, Forward Bloc, the representatives of the various organizations involved. N</t>
  </si>
  <si>
    <t>.. My name is Khan and I'm not a terrorist! Former cricketer and Pakistan Tehreek-e-Insaf (PTI) chief Imran Khan said the dialogue, which is inspired by Bollywood. In 2014, Pakistan Television (B-TV) in the case of attacks on the headquarters Imran Khan was granted bail on Tuesday. The Bollywood film 'My Name Is Khan', the famous dialogue of the film 'I'm Not My Name Is Khan .. Terrorist (My Name is Khan .. I'm not a terrorist) was quoted Imran Khan. N</t>
  </si>
  <si>
    <t>The interesting thing is the real story ..! Superstar Rajinikanth in Bangalore for a short time before the revelation of the journalist acted in films generated interest among the fans. Panicesaranna bus conductor, he knows all of that stuff. He himself worked journalist told fans that superstars maroti discussion about the unknown thing. He told reporters in Chennai on Tuesday .. "I also worked as a journalist. Chechen journalist, reader panicesanani vruph US Karnataka newspaper said. N</t>
  </si>
  <si>
    <t>The party has announced candidates for the Rajya Sabha candidates announced by the App finally amadmi. Party leader Sanjay Singh, Sushil Gupta, Naveen Gupta has finalized the names of the App. Kejriwal's residence on Wednesday at a meeting of the Political Affairs Committee of the Rajya Sabha membership App for the names of the three people said to have been finalized. Sushil Gupta, a New Delhi hospital agrasen become known in the trade, he was named agrasen Charitable Trust hospitals in the city, there are colleges. Sushil Gupta, until a month ago, in the Congress. Chartered Accountant as well as a so-called endi Gupta. Currently, the Institute of Chartered Accountants of India (aisieai) is vice president. N</t>
  </si>
  <si>
    <t>Congress president Sonia Gandhi on the 27th of this month hosapetaku three days in Karnataka state Minister Ramesh jarikiholi paryatincanunnarani said. Speaking to the media on Wednesday, March 27, on the state level hosapetalo STs was in the meeting, which he's palgontarannaru mukhyaatithiga. 27,28,29 In addition to three days on a tour of the rest of Karnataka. N</t>
  </si>
  <si>
    <t>Superstar Rajinikanth in the Tamil political tensions Rajani met Karunanidhi DMK chief Karunanidhi met on Wednesday night. He went to the residence of Karunanidhi, Stalin gopalapuranloni, kanimeli greeted other leaders. Karunanidhi was to investigate the health of the superstars. Karunanidhi's DMK activists tandopatandaluga reached the residence of the information coming superstars. Rajani fans in the area, kitakitaladindi DMK workers. Rajnikanth Karunanidhi met for 20 minutes. N</t>
  </si>
  <si>
    <t>Promise Fadnavis .. Santa 'mahadalit land belonging to Dalits in Maharashtra. Chief Minister Devendra Fadnavis digiravadanto program they stopped their strike. Ambedkar's grandson, Prakash Ambedkar, the architect of the Constitution of India, capped pilupumeraku strike. On the eve of the war, held a celebration of 200 years of Koregaon bhima agrakulalavari the intervention of a switch to the conflict, including the death of a person, factors such as the concentration of attacks in various places in the Prakash Ambedkar, the Dalits niravadika strike called for Tuesday. The Mumbai, Thane, Pune has been very seriously affected by the bandh. The two cities, life became chaotic. N</t>
  </si>
  <si>
    <t>Daddarillina Parliament in Maharashtra 'kulahinsa' rocked Parliament on Wednesday. Both houses of Congress, BJP accused each other. RSS, Hindutva organizations palpadutunnayani Maharashtra Congress blamed the attacks on Dalits. The attacks, the Prime Minister said in the Lok Sabha, Congress paksaneta vahincatampai Mallikarjun Kharge's silence .. a sitting Supreme Court judge to probe into the incident and demanded that the state of Maharashtra. The criticism of the BJP, the RSS repelled. N</t>
  </si>
  <si>
    <t>Annadienkeku own channel, magazine! The ruling AIADMK in Tamil Nadu, the party's own TV channel, the magazine said. Recently, along with the opposition dienketo arkenagar MLA titivi dinakaranku have their own media. In this context, they consider that the AIADMK party should also own the media. N</t>
  </si>
  <si>
    <t>General Secretary of the state vaiessarsipi Murali Krishna Murali Krishna YSR Congress state general secretary of the hour, DENDULURU kotharu ABBAIAH Chowdhury has been appointed coordinator of the assembly constituency. West district leaders of the party at the behest of the president YS Jagan Mohan Reddy has been appointed as the positions in the central office of the party said in a statement on Wednesday. N</t>
  </si>
  <si>
    <t>8% of the power conversion Rajasthan assembly elections kalistene reached the final leg. The campaign ended on Wednesday. Polling will be held on the 7th of this month. BJP-Congress in March 1993 and again in March ... What Are the kattabedutunna rajasthaniyulu now become very interested. To continue the tradition of the Congress, the BJP is going to be so hard to believe ... jaragadantondi happened. After the 2013 Assembly elections polcite the municipality (2017), Panchayat (2018) elections, the party recovered significantly. N</t>
  </si>
  <si>
    <t>Kodada today's public meeting today, Hyderabad prajakutami kodada conducted on behalf of the election campaign in the final session on Wednesday. In addition to the Congress, TDP leader Chandrababu President Rahul Gandhi, who led Congress janasamitiki jeesi, rastranetalu participate in the CPI. After 2 pm they came and spoke to reporters in Hyderabad. The election campaign will be complemented by the deadline of 5 pm. N</t>
  </si>
  <si>
    <t>Samasamajam avakasaluntene everyone today, Hyderabad, with all of them got the same opportunities as a tribute to the real ambedkarku samasamajam erpadinappude elramana TDP president said. The producer of the anniversary of Dr. Ambedkar Bhavan on Thursday at NTR TDP leaders paid him. The unity of our country, in order to ensure justice for everyone matladutubhinnatvanlo Ramana writing the constitution is proud to have the opportunity to ambedkarku Dalit child. N</t>
  </si>
  <si>
    <t>Madhuri Dixit contest from Pune to Mumbai: Bollywood actress Madhuri Dixit in the coming Lok Sabha elections, the BJP is planning to maintain the ring. Pune Lok Sabha seat to contest in the 2019 general election, which is designed to restore the final list of candidates, the BJP leader said perunnatlu Madhuri Dixit. N</t>
  </si>
  <si>
    <t>To take measures to ensure fair elections and have a fair election, the leaders of the state's chief electoral officer rajatkumarnu asked prajakutami partners. .. TRS leaders and those of the media vehicles, 108, 104 ambulance vehicles, police vahanallonu money illegally, claiming that alcohol had been removed. TRS has never been in favor of the police department to complain vyavaharistondani. Tipisisi HUZURNAGAR at home on Wednesday night, President uttamkumarreddi to 50 people, the police, how to search and asked sababani. N</t>
  </si>
  <si>
    <t>Percent of the voting results will be affected? The voting percentage, the increase will not have an impact on the results. 90 per cent to 40 per cent of the seats were some .. If there are a few more. Will be preserved, even if the same voting pattern. Is just one per cent of the voters questioned revealed to be the result of the sarvellone. In this case the result of the difference in the percentage of polling anukolem marcutundani. .. anything about the election, when the drudgery of the people and party workers to take the initiative to bring them to the polling stations. However, they would vote for the party that would be a mistake. .. developed by the decision of the five-year study could change just one experience. N</t>
  </si>
  <si>
    <t>Plan to arrive at the party with the help of Facebook today-Amravati: janasena party on Facebook, a program of the party's plan has been to add to the public. All the seats went to the people in the name of janatarangam workers account for them. Facebook to provide live through it. The party should be sent to the office. Doing so will go to the people at the same time .., with the help of Facebook ceruvayyela designed this program to more people. Anantapur district of the state, at the opening ceremony on Wednesday niyojakavargallokaryakartalu Pawan martadlo SINGANAMALA seat went in the same vein. N</t>
  </si>
  <si>
    <t>Tirumala wins 8 to 10 independents, nyustude Telangana 8 to 10, a former MP from Vijayawada Lagadapati Rajagopal sadhincanunnatlu the success of independent candidates, he said. He spoke to reporters in front of the temple of Tirumala darsincukunna srivarini Friday. The survey found that the results of the election on December 7 T N</t>
  </si>
  <si>
    <t>.. ... not to sit back and wait to vote at a polling tumdihetti Bhim Mandal kautala ASIFABAD district polling lasted until 10.30. In the morning, two hours after the polling began morayincadanto EVMs. Morayincindi between the EVMs. Any number of people standing patiently until 10.30, and became an example of using the right to vote. N</t>
  </si>
  <si>
    <t>As part of the voters in the polling memo sanasabha given a new look and a new look, this time has been polling memo. As in the past, small prescriptions rather than by the Election Commission. N</t>
  </si>
  <si>
    <t>Morayincina EVMs today, in Hyderabad, the state morayincayi EVMs in several polling stations. In many areas the polling started late. Reserve was set up in their place morayincina machines. Polling began at 7 am on Friday. Most of the centers in the absence of access to adequate electricity, the voters, the staff had to face difficulties. Some of the stations on the polling officials and the EVMs caravanilo tarcilaitnu that to be the situation at the machines. N</t>
  </si>
  <si>
    <t>Brilliant ... ... Warangal Urban district ainavolu vighnes voted kondapartilo zone, where the young man vighnesvar. In 2014, lost both hands touch the power lines. Unflagging courage intended to vote. Velukuinku his left leg in the second mark on the nose after the vote. Vighnes lose the right to vote using their hands to become a model. N</t>
  </si>
  <si>
    <t>Ram Ram vote! There were four hordes boycotted the elections. District-level officials, the police came to lobbying to vote in the end. SURYAPET, Mahabubabad WANAPARTHY districts, officials said on Friday lantivani warning the leaders of these events. N</t>
  </si>
  <si>
    <t>.. Maurice otesi vajedu passing consciousness, mulakalapalli, nyustude, the state capital, Hyderabad, on average, about half of the people exercised the right to vote. On the contrary, proclaims a sense of tribal elections. By utilizing the suffrage kastanastalakorci km walk, too, and proclaims that nagarikulakanna ourselves better. N</t>
  </si>
  <si>
    <t>I was the first to vote in the state of Andhra Pradesh .. The secret to anyone, not to the opening of the polling district Bhim kagajnagar ASIFABAD is malinilo zone. First there would be a vote by a voter within the tribal woman became the first state kinaka sumanabayi. She said that during the vote on the two kilometers from the nearest village Malini had been traveling on foot. None Eenadu anyone v</t>
  </si>
  <si>
    <t>Basheerbagh 34 per cent reservation in panchayat elections, elections and other institutions hold 34 per cent of the national welfare, President of BC arkrsnayya rijarvesanlatone asked. In many BC communities, with state leaders Monday held a meeting with the Chief Secretary SK Joshi. The government is trying to reduce the 22 per cent reservation telustondannaru. It is not right, no taggincavaddani said. On the one hand want to increase 56 per cent from 34 per cent reservation for BC, 22 per cent of governments looking to cut illegal. N</t>
  </si>
  <si>
    <t>The unprecedented 73.20 per cent of the state was not in the gift of the Rolling percent. Compared to the last election (6966) rose by 3.54 per cent. TRS won 34.31 percent of the votes and was up 46.9 per cent of the votes and won 63 seats and 88 seats won ... TRS graminantopatu was crowned the urban voters. N</t>
  </si>
  <si>
    <t>So that's the heart of the counting of votes in the two states, no doubt, apasrtulaku tavivvakunda the Election Commission (EC) has taken measures as a result of a variety of Madhya Pradesh and Chhattisgarh have been delays in election results. So the two states remained at the counting of votes in the final results were released Wednesday morning. Adhikyalunna the little place, the vote counting receipts acting out sandarbhanganu EC sources said on Wednesday. Easy, no doubt, be followed talettakunda ivienlapai political parties. 5 candidates must comply with the provision of a function of the results of raundlavariga velladincalanna EC officials made it clear that the main election. According to observers of the election, the returning officers, candidates must be signed by a proxy for the results of the examination. N</t>
  </si>
  <si>
    <t>Earnest missing today, Hyderabad, Andhra Pradesh assembly elections, 1,569 candidates in the fray, the loss of security deposit. The counting of votes on Tuesday to end the affair. All the major parties contesting the elections this time landing is ekkadookato loss of deposit. 86 per cent of the candidates who competed in the deposit (deposits) have been lost. More than 1,821 people out of 1,569 candidates stood for 119 seats in the situation that occurred. N</t>
  </si>
  <si>
    <t>Mohana Ranga padutundatanto purchases at the festival saw the cell. He is confident that at least 100 or 200 votes, the leaders of the frying goons royal patronage. If, however, failed to meet the more expensive items, like cell phones .. ready to give it what it wants. In the past, such as the sharing of cricket kit. Leaders of the distribution of cell phones, so now willing to kharidayyayi election boost. If the election of the leaders of the cotamota fruit crop. N</t>
  </si>
  <si>
    <t>The agreement to purchase the fighter jet blindfolded court payload data elements submitted to the central government, the Supreme Court has added fuel to the fire. Jaragakundane in the legal process, to come to a judgment on the basis of its opposition to become pradhanastranga hand. -25 controversial paragraph of the judgment. The government has already shared details on the CAG. This includes the issue of CAG report. Based on the Public Accounts Committee (piesi) after review of the report submitted to Parliament. The report is now that the masses are in awe of the opposition to say that in his judgment of the Supreme Court. Are the basis of false information to the public. Parliament has so far not received the CAG report, review it, then, possible to submit the report to question svayana piesi President Mallikarjun Kharge. N</t>
  </si>
  <si>
    <t>Nalgonda district violated discipline, stating that the issue of tipisisi miryalagudaku skailabnayakpai diskailab Nayak, secretary of the Congress, six years removed from tipisisi. Naik MIRYALAGUDA Skylab would have elections, the candidate receiving the rebellion remained. Nayak, Chairman of the Disciplinary Committee suspended while the party was instructed emkodandareddi Saturday. N</t>
  </si>
  <si>
    <t>Hyderabad voter list must be performed according to the 2019 panchayat elections, nyustude: Gram Panchayat elections in the voter list of 2019, according to the Election Coordination Committee held tipisisi sasidharreddi Murray said. Missing many votes the voter list in 2018, according to the rationalization of local elections seriously nastapotarannaru BC. Gandhibhavanlo said Saturday. Errors in the list of voters in 2018, said the response had complained to the Election Commission, saying it was grated. N</t>
  </si>
  <si>
    <t>They vote for people who follow the standards in question at the time the decision is taken by vote. .. they played a large-scale campaign to win a party to vote in that party deliveries made fun. The idea does not leave them to vote for the party that wins veddamanna. The vote will be considered common veyakapovadanni patch their personality. Was crowned the winning party to vote against it .. vesitiralani bhavincevarunte are nirnayincukunevaru. N</t>
  </si>
  <si>
    <t>Today, on the 24th Shah Hyderabad, Hyderabad Lok Sabha elections, the BJP national leadership samipistundatanto focused on preparing for the state party's ranks. On February 24, the party's national president Amit Shah will TRS. BJP Lok Sabha constituency in Hyderabad, is organizing a meeting of the clusters. Work will take niyojakavargalavariga general direction of the party president Amit Shah said Laxman. 17 seats, BJP 14, where the state is weak, found the strength to expand the focus. The Prime Minister also said that the TRS ranunnannarani amitsatopatu bhajapavargalu. The end of December or the first week of January, the Prime Minister's visit information. N</t>
  </si>
  <si>
    <t>Today tejasa state committee meeting today, Hyderabad: After the defeat in the elections, Congress of the Council (tejasa) state committee is expected to meet for the first time. Sunday at 10 am under the chairmanship of the head of the party's state office samavesamavutaruotamiki jeesi reasons, alliances on issues such as the effect would be to see, talked to compete in the panchayat elections, party sources said. N</t>
  </si>
  <si>
    <t>In India, every citizen over the age of 18 the right to vote ditenyuluoteyoccu provided by the Constitution. Marie to compete in those prisons, some of them .. the law is voted, which means that there will be a chance to give this a chance. Vellivaccina any conflicts during the election some of them jailed in the past on suspicion of srstistaremonanna priventiv Detention (PD) ventilated prison, was arrested under the Act. Such that they can be competitive only oteyoccuennikallonu. However, they should not be in any of the cases. Facing the need to be voted by the inquest. Khaidilanta the disabled. 3, the central prisons in the state, 7th district, prisons, jails, including almost 2,067 people in the various sub-convicted prisoners, 3,318 were prisoners of the trial, 249 people (PD) khaidilunnaru ditenyu. So far, no one who has the right to vote ditenyu prisoner, there is no record of the election. N</t>
  </si>
  <si>
    <t>.. The ultra-light mobility is the motto of our house, we have to bribe to give the dacoit parcenduku women pushed the consciousness of society. Women are taking note of the vote in the elections to remind once again that it is not limited to homes, a non-profit organization under the auspices of the state, some of the young women to take up godapatrikalu adheres to the campaign. Godapatrikalu onto the line on Saturday in Karimnagar bastand alocimpajese who have tried. N</t>
  </si>
  <si>
    <t>IT strikes again AIADMK supremo Jayalalitha's house, in the garden of the late Chief Minister Jayalalithaa's residence poyas IT raids were carried out once again. IT officials also carried out searches at the office on Thursday, as well as Jaya TV. Founded the company committed the alleged tax evasion in the multi-crore bogus victory necceli Sasikala, arkenagar legislator Dinakaran titivi focused on IT, aimed at families. Sasikala bandhumitrula homes, offices, 187 places at the same time last year, on November 10, 1600, attacks, the officials conducting checks aidurojulapatu was conducted. N</t>
  </si>
  <si>
    <t>Dr. G .. Now I'll be back, "the former Department of Telecom Minister A Raja had written to the former Prime Minister. In the letter, he asked to set up now. 2G spectrum case, the king, who had come out of kanimolitosaha acquitted 14 people. After recovering from the case of former Prime Minister once he wrote a letter to the board of directors for the first time, one of the king. The letter .. N</t>
  </si>
  <si>
    <t>After the completion of finished movies, politics ... in the hands of the two films, the actor is likely to facilitate the entry of political will. Many of the things mentioned in the title of a series of writing Kamal Tamil Weekly. The announcement made by the United States, where he is completing the movies politics vellipotunnanani muncettindani fans were unhappy. Everyone came to politics, he would say in the past, according to the word of the day, he made it clear that it was time to the next. On the other hand, southern superstar Rajinikanth, who was also a political statement of the entry. N</t>
  </si>
  <si>
    <t>Forward looking forward to bringing the fans to come to the radical Tamil superstar superstar rajanikantku concern at the outset there are some disturbances. In addition to websites, bogus websites appeared on the Internet, he began to join the members of the audience raise concerns Rajani. Rajinikanth fan clubs in the name of the group, on Thursday began a new vatsap. Five days in May last year, in December last year, finished arurojulapatu Rajnikanth fans met on December 31 in the presence of tens of thousands of "sure coming arasiyalku '(permanent come to politics) has said that he received enthusiastic applause. N</t>
  </si>
  <si>
    <t>Agreed that the end of the registration of the party! In order to register a political party led by the Telangana JAC chairman Professor jeesi vellanunnattu this month it was agreed that the group in Delhi. Party, Congress of the Nations' (tijees) is a name that has been almost finalized. If the name is already registered as a spur alternative names rajakiyaparti debates. On the other side of the Congress Committee (tijees) have inquired about the name of the fact that the registration. N</t>
  </si>
  <si>
    <t>To set up a research center to promote the cultivation of fish and seafood in the state of Telangana, Inland Fish Farming Research Center to set up the Union Minister of State for Agriculture and MP sound narsayyagaud gajendrasing Shekhawat said. The minister, who met in New Delhi on Thursday narsayya sound, offering to assist farmers in Telangana, he said the state government to promote the cultivation of fish. 40 million will be distributed free of charge to children pettukundannaru fish farmers. Inland Fish Farming providing additional income opportunities for farmers to set up a research center to Telangana, he said. As well as with the Union Railway Minister Piyush Goyal Jangaon vivarskalani should be set up at the bridge underpass. N</t>
  </si>
  <si>
    <t>Serious ketiar: phleksilu tour that pertains to the three openings of the fine was angered ketiar. Nalgonda malakpetaloni caurastaloni divyangula National Park was set up in the premises of the company divyangula cooperation. In this context, on Friday, on the eve of the inauguration of the park named after the local leaders phleksilu. N</t>
  </si>
  <si>
    <t>TRS leader untunefulness tour ketiar .. IT Minister ketiar tour untunefulness injuries occurred. Ram Mohan Gowda slightly gayalapalayyaru niyojakarga elbinagar TRS muddagoni charge. LB Nagar constituency in the city go to detail MVC, bienreddi ketiar Friday visited the minister. TRS activists held a large rally in this case. There was little risk of going ahead with the trip to Conway ketiar. Ram Mohan Goud muddagoni passing vehicle, hitting the vehicle in front. Ram Mohan Gowda was in danger of bleeding to catch the svalpagayam hand. He was immediately rushed to hospital. In this case, the car pagilipoyayi glasses. N</t>
  </si>
  <si>
    <t>Left "Political Forum"! After the elections, the formation of Telangana state, the name of the parties fail to make an impact, at this time, also plans to express its existence. CPM 2014 municipal elections, the CPI won DEVARAKONDA constituencies. Peta, who won a seat nyudemokrasi otamipalukaga illandulo .. narsam based ensipiai lost the appeal. According to the competition to win the elections alone or prajaporatalu centa energy, maintains the existence of left-wing parties that have concerns. These are my general elections coming in the wake of the efforts to bring the partilannintini CPM in a single stage, which formed on his shoulders. TRS, the BJP and the Congress, including the exclusion of all other parties has intensified efforts to establish a rajakiyavedikanu. According to the CPI-M said that the Political Forum, starting on October 25 chances. N</t>
  </si>
  <si>
    <t>The good news for women inmates ..! Women inmates of prisons in the country in view of the situation of women and child welfare minister will be made in the heat. Reforms to be introduced with the new National Commission for Women. Union Women and Child Welfare Minister Maneka Gandhi, according to a statement on Friday. Mahilala conditions in prisons are very alarming, says Maneka Gandhi has been nivedikalu undesirable. In this context, they stressed the need to complain in order to be on a committee. The Ministry in collaboration with the National Commission for Women Pro formula is made of 144 across the country, said to have been delivered to the central prison. Since a large number of women prisoners in many prisons were suffered from a lack of basic infrastructure, he said. Especially in the medical, sanitary napkins, even getting the basic necessities such as education saukaryalatopatu legal understanding that the minister said. To prepare the new constitution khaidilakosam prison for women in Delhi, the National Law University, also in contact with the Ministry of Maneka Gandhi said. On the other hand the development of talented and enthusiastic to prisons under the Ministry of Education plans to start doing some of the skill-based training programs, she said. N</t>
  </si>
  <si>
    <t>On the trail of the future will be the future of the state of Andhra Pradesh in particular hodatone special hodatone YSR Congress told the Prime Minister. Party whip in the Lok Sabha, Ongole MP, Prime Minister Modi on Friday, according to the different aspects of care towards 4 comprising mainly written request. In addition to fulfilling the promises given to the AP Reorganization Act, dating back to the Prime Minister appealed to the House to give special status to the assurances given by the epiki. "Epiki special status need to be implemented. If the status of the industry, so that it can be employed. The backward Rayalaseema, kebike northern areas, along the lines of the Bundelkhand package nidhulivvali. The district also want to add brightness .., "he said. N</t>
  </si>
  <si>
    <t>The annual budget of Rs 2,900 crore in the 2017-18 financial year titidi Rs 2,900 crore annual budget titidi crossing is possible. The budget for the current financial year is Rs .2858 crore. The annual budget report on December 15 by the state government was ready titidi. Prajapratinidhulatokudina titidiki to the trustee, but in the absence of senior officers of the annual budget proposal to the competent Council was prepared titidi Evo Anil Singhal. Sahu, a devotee of the Tirumala srivari Rs .11.11 crore Mumbai-cow slaughter Trust has donated. Titidi given on December 26, it said. N</t>
  </si>
  <si>
    <t>To be exercised in the development of creative and innovative ways to achieve better results in terms of development to go ahead and called on Prime Minister Modi. As of April 14, the birth anniversary of Ambedkar to work on to make clear progress in the 115 most backward districts of the collectors, could be in charge. Friday 'District Transformation aspiresanal "Modi told the conference. Development Goals in the district authorities said that 115 have the opportunity to gain permanent satisfaction. N</t>
  </si>
  <si>
    <t>n these time of lock down Rahul Gandhi has been keeping himself awfully busy. No, not all his time are spent in tutorials on how to revive the economy post-lock down .In between his interface with a Nobel laureate economist and a former RBI governor, it seems the Wayanad MP has tried his hand at political brinkmanship .That too in a state where his party is a junior partner in the Government much to the embarrassment of local Congressmen .
Yes, the manner in which the Congress in a surprise move tried to push for a second Legislative Council seat in Maharashtra in the last minute over the weeked had all the hallmark of RaGa game plan– a plan that had temporarily knocked off Chief Minister Uddhav Thackeray’s idea to get elected to the Legislative Council unopposed. It had all the tell-tale signs of his trademark of shoot and scoot, the candidates who were picked were not even whetted by the pradesh Congress committee– they were parachuted /handed down by Rahul’s office.
While name of the first candidate Rajesh Rathod , who hails from Jalna was announced from Delhi by the AlI India Congress Committee , second candidate Papa Modi from Beed was made on twitter by Maharashtra Congress President Balasaheb Thorat as a surprise late Saturday. However,,it was finally left to hectic political parleys at the highest level to persuade the Congress to rethink its position and withdraw its second candidate. Congress fielded these names after its attempts to prop up a BJP rebel– a Pankaja Munde or a Eknath Khadse failed.
The weekend-drama of announcing two Congress candidates stuck Maharashtra Congress circles as completely needless. It was not clear if Rahul Gandhi had kicked up fuss over the second seat just because Uddhav Thackeray had got his Legislative Council election imbroglio sorted out in a jiffy — just by making a phone call to Prime Minister Narendra Modi. Some leaders admit that no one had expected PM Modi to make it easy for Thackeray election. Modi’s positive response came as a surprise to entire the Aghadi .So in all probability Rahul Gandhi may have attempted brinkmanship at this juncture only to test Thackerray’s loyalty to the Congress .
.Yet at the same time not everyone in the Congress is comfortable with Rahul Gandhi’s brinkmanship in these extraordinary times of COVID-19. Party circles admit that while both the NCP(with 54 MLAs) and the Shiv Sena(56 MLAs) had enough legislators to get two MLCs each elected , it was felt the Congress should have never attempted to thwart CM Thackeray’s deal with PM Modi for ensuring an uncontested election With 44 MLAs , after all the Congress was anyway short of 14 MLAs to get a second member elected to the Legislative Council( An MLC needed about 29 MLAs) . The BJP with 105 MLAs had staked claim to four vacancies
Besides, candidate selection – for the Legislative Council — Rajesh Rathod — Youth Congress pick from Jalna had also left a sour taste among many senior aspirants. With Rahul Gandhi increasingly pushing his own men in theParty and Parliament — in Rajya Sabha– he had picked Rajeev Satav for Rajya Sabha from Maharashtra and thrust his Kerala points man K. C. Venugopal in Rajasthan , there’s little belief among Congress workers that he will do justice to their expectations</t>
  </si>
  <si>
    <t>At 74, P Chidambaram was fading quietly into the limelight. He had had a checkered career, first as finance minister, then as home minister, whence he had often clashed with the grand old doyen of Indian politics, Pranab Mukherjee (the arrogance of PC!) and made his legendary gaffe on granting Telangana.
Then he got put in jail and slept on one hard bed after another. He seems to have developed a spine, and a voice. Now he wants to do a Shyama Prasad Mukherjee and travel to Kashmir. He cannot stop railing against on this issue, that issue, every issue. The Congress may have found its new president.
Except that the interim president, Sonia Gandhi, looks hale and hearty (touch wood!), none the worse for any wear and tear. The former prime minister, Manmohan Singh, is writing one scathing editorial after another. What has come over the grand old party? Its old were supposed to be its dead wood, now they seem to be the wood keeping the party afloat.
Rahul Gandhi, Jyotiraditya Scindia, Milind Deora, Sachin Pilot–the young turks–all seem to be sulking and absent from any meaningful debate. Rahul was against the alliance with the Sena, and with his Savarkar jibe, seems intent on jeopardizing it. But his mother, guided by olden-goldies like Ahmed Patel, Mallikarjun Kharge, Prithviraj Chavan, and Abhishek Manu Singhvi, went for it and put the Congress in pole position in Maharashtra.
Where were all these gentleman from 2009 to 2014, when the UPA government careened? From 2014 to 2019, they seemed shellshocked by Modi. The brave Kapil Sibals and Ghulam Nabhi Azads and Anand Sharma all seem to have now developed courage in the face of Modi and Shah. Perhaps the prospect of being 10 years in the wilderness is enough to embolden anyone.
Yes, she, Priyanka Gandhi, is the solitary young exception. Her mother seems to have finally uncaged her little tigress. She is here, she is there, she is everywhere. Yes, the BJP is taken aback by the rearguard action of the Congress’s old guard, but it is her that they fear the most. Expect the demolition job soon.
Even the banal Congress ministers, the Kamal Naths and the Ashok Gehlots, they who are so reviled by the young turks, are shedding their banality. No CAB (or is it CAA–when does an act become a law so it can be called CAL?) or NRC or anything that the BJP has propounded in their states. No Scindia or Pilot too if only that were possible.
Why does Sonia Gandhi call herself interim president? Her party’s web site does not mention the word interim. Who is she being interim for? Rahul Gandhi? Now come on, we have tried that experiment before. Perhaps Rahul should cross 70 before he can take over. And Sonia, she should call herself not just the Congress’s longest president, but its lifelong president.
NDA3 seems to be falling the pattern of UPA2. The second term always seems to come apart at the seams and that too very early. Remember how Sonia Gandhi hauled Manmohan Singh over the coals over the Sharm El Sheikh agreement. And before you knew it, one scam after another overtook UPA2. NDA3 too seems to have started with all fire and fury. 370, Chidambaram, Maharashtra, removal of SPG security, CAA, NRC, Jharkhand, it seems to be a thrill-a-minute government.
I guess it needed more than minute thrills for the Congress’s old guard to be woken up from their slumber. And hopefully they have woken up not just minutely. Because, beware they must, the empire will strike back.</t>
  </si>
  <si>
    <t xml:space="preserve">The Congress is desperately seeking to tap the anger of the youth, especially
the students, against the Bharatiya Janata Party (BJP)-led government over the
CAA and the proposed pan-India National Register of Citizens (NRC) exercise.
They might have been turned back from Meerut, but former Congress president
Rahul Gandhi and his sister and party general secretary Priyanka Gandhi Vadra
will again attempt to visit Uttar Pradesh to meet the families of those killed
in the violent protests over the new citizenship law.
While Priyanka Gandhi had earlier visited Bijnor to meet the family of one of
the protesters killed, it was Rahul Gandhi’s first tour to UP as he was abroad
on an official trip.
In Rahul’s absence, Priyanka Gandhi has been at the forefront of
anti-Citizenship Amendment Act (CAA) protests, at times holding sit-ins and
joining the protesters at Delhi’s India Gate.
The Congress is desperately seeking to tap the anger of the youth, especially
the students, against the Bharatiya Janata Party (BJP)-led government over the
CAA and the proposed pan-India National Register of Citizens (NRC) exercise.
As general secretary in-charge of Uttar Pradesh, Priyanka Gandhi has also kept
her focus on the state, raising the issues pertaining to it and attacking
chief minister Yogi Adityanath and his government over the law and order
situation, especially the alleged increase in the incidents of rapes. Reports
of police excesses during the CAA protests and the crackdown in the state, the
Congress feels, provides the right moment for it to build a campaign against
the Yogi government.
Having been decimated in UP in the 2017 assembly elections and this year’s Lok
Sabha polls, the Congress is struggling to make its presence felt in the
state’s political landscape.
The grand old party had dominated the politics of UP till the emergence of
Mandal-Mandir issues in late 1980s. Over the years, it has been relegated to
political margins. The party even lost its traditional bastion of Amethi in
the 2019 Lok Sabha elections with BJP’s Smriti Irani defeating Rahul Gandhi.
While the CAA protests have infused energy in the party, the big challenge for
the Congress is to ensure that the prevailing anger and protests sustain at
least for some time.
Also read: ‘Hatred is being spread...’: Rahul Gandhi attacks government
In this task, Priyanka Gandhi might not seek the support of any other
political outfit though the Samajwadi Party (SP) had rallied behind the
Congress-led opposition against the CAA in and outside Parliament.
The SP and the Bahujan Samaj Party (BSP) too are not keen to align with the
Congress in UP. The BSP did not join the opposition parties in protesting
against the CAA in Parliament and did not become a part of delegation that met
President Ram Nath Kovind on the issue. Mayawati’s party separately met the
President.
Priyanka Gandhi has taken the first step of activating the party on the ground
by reorganising district and city units, naming their new heads after years.
The appointment of new state unit chief Ajay Kumar Lallu has been received
well by the cadre. Known as a fighter, Lallu has vowed to make the Congress
party again the “voice of the deprived” in Uttar Pradesh.
He has exhorted the workers that the only path for the Congress to move ahead
is the struggle. “The manner in which the British were thrown out, the
Congress too will be strengthened and brought back to power by its workers
treading on the path dialogue and struggle,” he had said after taking over the
Uttar Pradesh Congress chief in October this year.
The Congress has deployed its trump card in UP and much depends on how
Priyanka Gandhi is able to galvanise the party workers and also win back the
support of the communities that have shifted to other parties over the years.
</t>
  </si>
  <si>
    <t>Since the BJP came to power, I have noticed the opposition parties— filled with a sense of entitlement and dynastic politics— tries not only to take our country backwards but are also trying to derail democracy in India.
Take the latest conflagration over the Citizen Amendment Act, (CAA), passed by both houses of parliament, as being seen as against Muslims in India.
The very same political parties that are now against it and trying to make it sound unconstitutional were for it, just a few short years ago. No less than PM Manmohan Singh of the Congress party had said it was necessary to bring about an act for the minorities in neighbouring countries that were facing religious discrimination and persecution. Today, the very same political parties are saying this act is against Muslims. How very insidious is this? It seems they are totally bereft of all moral and political-institutional values and are happy to just play around with the citizens of India, as and when it suits them—mostly for voters.
For whatever my opinion counts, I want to tell every citizen of India that the oldest civilization in the world will never and can never be a nation for only Hindus—even as in the ancient history of India, Indian thought and philosophy, was welcoming to every religion, thought and philosophy.
It is still one of the few countries in the world with one of the largest Muslim populations as well as the where different Muslims sects can live without any fear of religious persecution. I say this with pride as many sects of Muslims in Pakistan are not only discriminated against but are killed and ostracized and their places of worship bombed and blasted.
The amount of scaremongering and incitement that the Congress/Communists/ and other opposition parties have done to rile up our peaceful Muslim population is not only despicable but scary. It means the Breaking India forces will go to any lengths to divide and rule for just naked power—even if it means there will be riots and destruction of millions of rupees worth of civilian and government property.
I don’t blame any religious minority or majority for this but I do put the onus on the blatant use of political clout by the opposition to ignite students of Muslim universities, institutions and some in the media who work with such forces to inflame the youth.
This can never be condoned or accepted. It seems like the only thing the opposition parties in India want to do is bring down India and rile up peaceful citizens to go along with them.
As an Indian whose father served in the Armed Forces in India, I can say without a single moment of doubt that Muslim, Sikhs, Jews, Hindus, Christians and Jains amongst others have fought and died for our country and I respect each and every one of them.
I urge every citizen of my beloved land to do the same in your walk of life—and I am convinced that those who value India will do just this.</t>
  </si>
  <si>
    <t>The more people, especially politicians, criticize the Congress party for being dynastic, the more unreasonable they are. Little do they realize that there appears to be a conviction amongst the members of the leading family that they have a divine right to rule India. It began in 1946 when the party needed to elect a new president. Maulana Abul Kalam Azad had been the head for six years in a row, largely due to the Quit India movement and most of the leaders being in jail.
Moreover, by 1946 Independence was in the air with the Labour Party in power in Britain. As per the standard practice, the party secretariat asked the 16 Pradesh Congress Committees (PCC) for their preference of the candidate. One PCC voted for Archarya J.B. Kripalani while the rest 15 supported Sardar Vallabhbhai Patel. The All India Committee was to then elect the President formally. Gandhi intervened and asked the Sardar to step aside and let Jawaharlal be the President.
Patel obeyed and Gandhi asked the 21-member Working Committee of the party to select Nehru. In 1946, presidency was important because its incumbent would head any central government that is formed thereafter. So did Nehru; first as Vice-President of the Interim Government under the Viceroy as President. On 15 August 1947, Jawaharlal Nehru was automatically chosen the Prime Minister. So specially selected and anointed by the Father of the Nation as he was called, was a unique honour and a rarer gesture. It would give anyone the message that he was a divine preference.
Not only Nehru but even his progeny would remember the blessing. Especially if one recollects that in his lifetime MK Gandhi was beginning to be considered by some as the tenth avatar of Vishnu. Few doubted that Nehru wanted his daughter Indira to succeed him. K Kamaraj, the president of the Congress Party, possibly knew of Nehru’s wish. But 1964 was the time when political life was restrained by decorum and leaders did not behave as uninhibitedly as they do now. Kamaraj did not allow an open election by the parliamentary party but held a secret survey of the Lok Sabha members as to who was their choice. According to the survey, the majority favoured Lal Bahadur Shastri in preference to Morarji Desai.
The difference between the secret survey and an open election was doubt in place of transparency. People in Gujarat and elsewhere also suspected that perhaps Kamaraj had chosen a weak and relatively colourless candidate. When the 1967 general elections came he could perhaps be persuaded to step aside in favour of Indira Gandhi who presumably would be a more attractive leader electorally. Thus no one would point a finger at Nehru for having nominated his daughter as his successor. A gap of 16 months between the father’s demise and the daughter’s succession respected decorum which now one would not have. This inhibition was abandoned when Indira Gandhi was assassinated in October 1984.
A dozen or more bullets were pumped into her delicate body.A ccording to informal reports inside the AIIMS hospital, she was brought dead. By 11 a.m., the BBC radio news had reported her death. But Akashvani repeated the shooting report but not death until a few minutes before 6 p.m. although Rajiv Gandhi had returned in early afternoon from Kalaikunda military airport; he happened to be on a visit to West Bengal. But Rashtrapati Giani Zail Singh was away in West Asia and by the time he could return it was a little before 6 p.m. at which time Rajiv was sworn in as Prime Minister.
This was constitutionally an irregular way of electing a PM. When Nehru died, promptly Gulzarilal Nanda, the seniormost in the cabinet was sworn in as an interim incumbent until the new candidate was duly elected by the Lok Sabha parliamentary party, as indeed Shastri was. Shastri died at Tashkent and Indira Gandhi was duly elected by the parliamentary party. It was only then that Nanda, who had again been the interim PM, stepped aside. The same procedure should have been followed after Indira’s demise. The two senior cabinet ministers were Narasimha Rao and Pranab Mukherjee; either could have been interim PM until the formal election of the ongoing PM, in this case, Rajiv Gandhi.
Earlier his brother Sanjay Gandhi was reputed to behave as Indira’s crown prince of the old eras. He held no elected or appointed position in 1974 and was therefore, an extra-constitutional entity. Yet he exercised autocratic powers at least in Delhi. In September 1974, his wife Maneka complained to him that one Devi Prasad Tewari, a Students Federation (CPM) activist at Jawaharlal Nehru University had prevented her from attending classes as there was a strike. Like a chivalrous husband, Sanjay phoned P.S. Bhinder, the number two police officer of Delhi to look into the matter.
Bhinder, in mufti dress, rushed to JNU and caught hold of the first student he saw in the department concerned and dragged him to Sudipto Ghosh (IAS) Additional District Magistrate’s office and had him locked up. Soon he was sent to Tihar Jail. All the while the victim protested that he was not Tewari and that he was Prabir Purkayastha who had nothing to do with the SFI. Ghosh knew Prabir as he had undertaken to registermarry him with Ashoka Lata before long. But since Sanjay Gandhi had instructed Bhinder, Ghosh behaved as if he was doing his duty. This was long before the imposition of the Emergency. In a democracy such autocratic behaviour was unthinkable; only a monarchy could tolerate such caprice. Subsequently, to prevent Ashoka Lata meeting her fiancé at Tihar, Prabir was transferred to Agra.
To send him away farther away, he was later sent to Naini Jail. What was visible through this unfortunate episode was the readiness with which senior educated officers were prepared to toe the line, no matter how whimsical the desires of the princes. When the Allahabad High Court unseated Indira Gandhi from the Lok Sabha in early June 1975, she declared an internal Emergency and went on to abolish the rights of citizens given by the Constitution. Or else, how could the divine right to rule be perpetuated? In contrast, when Atal Behari Vajpayee government fell by one vote in 1999, he promptly resigned and sought re-election.
That one vote was ethically questionable because Giridhar Gomango, a Lok Sabha member, had become chief minister of Orissa and was governing the state. Yet he sneaked into the Lok Sabha and voted. When the Emergency came, Sanjay Gandhi expressed noble sentiments for the country. He appealed to the people to talk less and work more, he wanted to clean up and smarten cities as well as to control the exploding population. He was told that Muslims particularly have more children than others. He however did not know that the Hadith, also an Islamic scripture, prohibits birth control except through coitus interruptus.
So Sanjay nominated Rukhsana Sultana (Hindu name Meenu Bimbet), a fashionable lady of Delhi, to persuade the Muslims of Shahjehanabad to plan their families as well as to transfer to allotted plots in trans-Jamuna and vacate their illegal quarters near the Turkoman Gate and surroundings. Sultana made Dujana House her headquarters which was facilitated with nasbandi operations on both men and women. Inevitably, mayhem followed with teargas, firing and resultant deaths on quite a scale. Since Nehru was anointed by Gandhi in 1946, a great deal of democratic water has flowed under the bridge. Several commoners have been Prime Ministers since and yet the Nehru family has not modified its old royal ways. The party presidentship is bouncing like a shuttlecock between the mother and son.</t>
  </si>
  <si>
    <t>Abki Baar, Sattar Paar goes the BJP campaign slogan in Haryana, nicely in rhyme with its chief minister’s last name. ML Khattar has come a long way from his difficult initiation as an administrator. The riots by the followers of Rampal and Ram Rahim and the violence during the Jat reservation agitation had put the inexperienced CM in a spot. But slowly and surely Khattar has entrenched himself by wooing the state’s farming community and juxtaposing himself as the incorruptible “Mano” against Congress stalwart BS Hooda fighting the taint of quite a few irregular decisions during his tenure.
The preoccupation of the opposition with their own factional battles — the ineffectual Ashok Tanwar proving an absolute failure in uniting the various Congress factions and the INLD splintering—gave Khattar the breathing space he badly needed to settle down. With the Modi-Shah duo assiduously cultivating a nationalist votebank, no other state with the possible exception of Uttarakhand was better positioned to reap the dividends like Haryana.
Congress has finally put its factional differences on the backburner with the unseating of Tanwar and accommodation of BS Hooda as campaign committee chief. Kumari Selja who has been made Haryana PCC chief was an interesting, inspired choice but the move came too late in the day to save Congress. In what is perceived as a deeply patriarchal state, a woman and a Dalit at the head of a political party is a sign of the winds of change that have been blowing for quite a while now across the state.
For several decades Congress could rely on its Jat-Dalit vote to pip opposition parties. Today the Jat vote is split among the BJP, Congress, INLD and JJP while Congress, BJP and BSP are vying for the Dalit vote.  The other groups, except perhaps Muslims, have resolutely voted for BJP, evident from the party’s astounding 58% voteshare with Congress trailing far behind at just 28%. Having come to power with 47 seats in 2014, BJP’s ambition of netting 70 this time is eminently doable if it can replicate the 2019 results.</t>
  </si>
  <si>
    <t>To the several cynics, doomsdayers and opponents, who would like to sing a requiem for the Congress Party, the Grand Old Party of India just might give a wry smile and a wink and say “ The reports of my demise are highly exaggerated.” But for those within the party, who would like to treat this as a display of confidence and strength, I would equally say: Just like eternal vigilance is the price of liberty, drastic reinvention is the condition precedent for success, indeed survival, in this nasty, brutish and short (political) world.
The time for being diplomatic is over, because words must be an assault on the senses for reform to take root. The time for timorous souls to remain timid, equivocal or fear criticism from ill-informed/motivated quarters that a Congressman is criticizing his party, should cease to be a deterrent, if indeed the good and well being of the Party is in their hearts. It is in this spirit that I embark on the hazardous task of itemizing my wish list for reform to regain the effulgence and legacy of this Party.
Firstly, Congress has to remind itself of its core values and rededicate themselves to them each day. These are of a left of centre, semi-socialist and liberal party. Inclusiveness, celebration of pluralism (secularism having been abused by all ends of the political spectrum), the accommodation of diverse, even contradictory viewpoints, are all part of that core, with radical reformist approaches to social issues sitting harmoniously with seemingly centrist or even rightist emphasis on economic issues, if it is necessary for rapid national development. But all this has to be effectively communicated across India as the true identity of this party and repeated ad nauseam to embed it in the national psyche.
Secondly, Congress must ruthlessly apply only two criteria for most, if not all appointments. One, what the entrant brings to the table by way of political “Pakad”, real grassroots ability to galvanize the electorate into a cohesive movement. Second, Organisational or professional or advisory or technocratic talent of a high order, coupled cumulatively with high peer and societal respect. These have to be applied unemotionally without fear or favour, without personal predilection, affection, malice or ill will. In a word, act purely on the merit of these twin criteria.
Applying this test, I would be less than candid if I did not say that large parts of the CWC and of the list of general secretaries deserve radical overhaul. The days of purely geographical or caste considerations in a mega sense, without reference to what the individual, albeit within that rubric, brings to the table, are long over. India’s new demographic profile looks far more to the merit test qua these two criteria than the old “associational or connection” test. Many of the “glorious anonymities” who have willy nilly found their way into these bodies with monotonous rotational regularity must be immediately replaced by those who satisfy this disjunctive two-fold test.
Third, we have to take a decision NOW, not near the next Parliamentary election, as to in which states we intend to coalesce and where we intend to practice ‘ekla chalo’, as far as Parliament is concerned. A similar but totally separate state by state decision must be taken qua state elections, years before those elections.
Fourth, once we are done with the latter, we must select TWO individuals in each state, after thorough, painstaking and ruthless merit-based research ( for at least 3 months by a genuinely independent panel) to be the Congress mascot in each of those states for the next five years. They must be good orators, in Hindi and/or in the regional language and, once selected, must be backed to the hilt by the party, despite the inevitable cacophony of detractors ( old guard or younger whippersnappers) who exist in all parties and see themselves as endangered species.
Fifth, choose the issue of your attack carefully and wisely and then go vertically to the hilt in your attack on the ruling party. Attack, as far as possible, the issue and not the person. Many issues are meant to be ignored, a few even to be appreciated/ endorsed but the ones you choose to attack must be planned meticulously and executed faultlessly. The latter includes a press blitzkrieg, followed by urban-based smaller movements followed by street-level abhiyans, relentlessly implemented without exhaustion or ennui. Most importantly, without zig-zags and frequent course corrections. Such comprehensiveness is frequently lacking.
Sixth, all-pervasive over all the above is the need for discipline and unity. I have publicly appreciated the ruling party for sticking to a norm they make and ensuring that even giants like Advani, Joshi, Shanta Kumar (and more recently the respected and amiable Sumitra Mahajan), along with many others, gracefully retire into the sunset. I am by no means advocating a 75 years Margdarshak Mandal— the point I am making is a much more basic one viz of sticking to a norm without deviation and irrespective of personality.
Seventh, inevitably with Congress’s supremacy in the national polity for decades, a lot of leaders ( genuine and so-called) carry a lot of baggage. Frequently, much of it is uncomplimentary, whether in terms of probity, governance, efficiency, talent or lack of leadership potential. It has to be the top leadership’s headache to sift the grain from the chaff and ensure that such baggage is minimised or redeployed where it can cause the least damage. Relatively cleaner, non-baggage leaders are the need of the hour.
Eighthly, and more contemporaneously, the only way to arrest the present drift is to have, not later than 8 weeks after completion of the forthcoming Assembly elections, a full-fledged genuine and comprehensive internal Congress election for the President, CWC and all posts at the apex level. May the best man/ woman win. Only such an election will lend legitimacy to the elected and strength and vitality to the party to restart with renewed vigour the task of nation-building.</t>
  </si>
  <si>
    <t>Only if the party is replaced by another political formation can an alternative to the BJP emerge.
With legislators leaving the party in droves, the Congress is leaking like a sieve. The party that led the freedom movement under the guidance of Mahatma Gandhi and that laid the foundations of the modern Indian state as a pluralist, democratic republic under Jawaharlal Nehru's leadership is now beyond repair.
From the time of Indira Gandhi
The reasons are not far to seek. First, Indira Gandhi was primarily responsible for the political decline of the Congress. She decimated the Congress organisation by concentrating all power in her hands and those of a coterie around her. Leaders at the state level were imposed by her and she stacked the Congress Working Committee with her acolytes, a practice followed by her successors.
Second, the weakening in the ideological commitment of the Congress to the ideal of pluralism/secularism can also be traced to Indira Gandhi playing the Hindu card in order to return to power in 1980. Rajiv Gandhi built on her legacy by remaining a mute spectator to the massacre of approximately 3,000 Sikhs following the assassination of his mother. Additionally, he adopted a policy of dual appeasement — first by reversing the Supreme Court’s decision on the Shah Bano case and then opening the doors of the Babri Masjid to allow the performance of Hindu rituals. This paved the way for the Ram Janmabhoomi movement that contributed to the spectacular rise of the BJP.
Equally important, the party’s quest for a soft Hindu nationalist identity became increasingly evident following its defeat in the 2014 general election. After the debacle the party decided to ape the hard Hindutva of the BJP by portraying its leaders, Rahul Gandhi in particular, as observant temple-visiting upper caste Hindus. It made two major miscalculations. It confused the contrived demonstration of personal religiosity on the part of its leaders with Hindutva, a political ideology disconnected from the religious and spiritual bases of Hinduism. Furthermore, it failed to understand that the Indian voter was not so naïve as to opt for a pale imitation of the BJP’s genuine article. The strategy failed miserably as the results of 2019 demonstrated.
Finally, the persistence of the Gandhi family at the helm of the Congress has made the party an easy target for its detractors. Even after two major electoral debacles, the dynasty refuses to give up control and deliberately fails to realise that it is destroying the chances of the Congress bouncing back. The equation of the party with the family has destroyed any possibility of its renaissance.
Space for an alternative
This poses a major dilemma for the liberal segment of the population, which believes in a plural vision of India. There is still enough scope for the re-emergence of a liberal, pluralist alternative to the BJP. The BJP’s vote share was 31.3% in 2014 and 37.4% in 2019 and not more than half of those voting for it did so for ideological reasons. The rest voted for it for lack of any credible alternative and because of their disenchantment with the Congress government’s performance and disgust with the Gandhi dynasty’s machinations.
However, in order for the pluralist, liberal vision to reassert itself it is absolutely necessary that the Congress be replaced by another all-India political formation unencumbered by the dynasty and dedicated to the original ideals bequeathed by leaders of the freedom movement. It is essential that such a formation adopts a concrete implementable socioeconomic programme and not merely engage in empty sloganeering like “chowkidar chor hai”.
The liberal elements can no longer afford to feel nostalgic about the Congress’s achievements and try to revive its past glory. They should follow poet Sahir Ludhianvi’s advice rendered in his famous lines from the 1963 movie Gumrah: “Taarruf rog ho jaaye to usko bhuulnaa bahtar; talluq bojh ban jaaye to usska torna acha” (Should familiarity become a disease, then it is best to forget it; should a relationship become a burden, then it is best to end it).</t>
  </si>
  <si>
    <t>Slowly but steadily, India’s Grand Old Party is coming apart at the seams. Every few hours, it seems, someone or the other from the Congress leaves the party. While many of the deserters have joined or are in the process of joining the ruling Bhartiya Janata Party, other parties too have offered space to some of them.
After the Congress showed in the 2019 parliamentary election that it had lost the ability to even strive for power, and after that position was in a sense endorsed by its then president, it was to be expected that the many thousands who had joined the party only for the sake of power, and not out of any ideological conviction, would leave its ranks. As it continues its slide towards obscurity, the Congress must ask itself all the questions the man whose legacy it seeks to claim even today had asked decades ago.
“The Congress will cease to be popular if it cannot deserve popularity in times of stress. If it cannot provide work for the workless and hungry, if it cannot protect the people from depredations or teach them how to face them, if it cannot help them in the face of danger, it will lose its prestige and popularity”, Mahatma Gandhi had said in 1942. Five years later, in 1947, he was even more prescient when he said, “With the advent of power, Congressmen have begun to think that everything belongs to them…But this does not imply that all sense of discipline should be thrown to the winds. Discipline and true humility should be a matter of pride for Congressmen.”
True humility was shed by Congressmen (and women) decades ago, and discipline was lost when leaders in pursuit of personal goals repeatedly split the party to leave behind the shell it today is. As far as a coherent ideology is concerned, the Congress has been in a state of confusion for at least the past two decades if not longer.It is one thing to blame the Gandhi family for making the party a family fiefdom. But they couldn’t have done it by themselves.
It took legions of supine, selfish and venal Congressmen to anoint them virtual leaders for life; these were party members who might have possessed the intellect but lacked the gumption to call the family’s bluff and ask why someone else could not lead the party. Now, perhaps, it is too late. The process of emasculation has been so steady and so relentless that the party lacks a leader who might be acceptable outside a single state.
It is left only with showboats who can be effective in television debates and nowhere else, and even that cadre is beginning to thin out. While historians will continue to debate what Gandhi meant when on the eve of his assassination, he called for disbanding the Congress, the fact is that those who claim to be his successors have nearly achieved this goal, but without devoting themselves to the cause of public service that he held up as an essential virtue.</t>
  </si>
  <si>
    <t xml:space="preserve">It seems more and more  Congress leaders are getting nostalgic about the time when Rahul Gandhi was at the helm of affairs in the Congress—his open, collaborative approach to party work. Recently when senior Congress leader Salman Khurshid made a pitch about how it was becoming unacceptable for  Congress rank and file that Rahul Gandhi should ” walk away” accepting responsibility for 2019 Lok Sabha rout at a time when the party was fighting an important ideological battle with the BJP. it struck a chord with many Congress leaders, particularly those from Uttar Pradesh.
Party sources  said  Khurshid’s comment, was  well  received as it  came on a  day  when  Uttar Pradesh Congress  leaders were shocked by  the kind of unilateral  changes that were made in  the state Pradesh  Congress Committee
It was felt Khurshid as former UP Pradesh Congress president was speaking up on appointment of a very junior –Ajay Kumar Lallu as UPCC President. Lallu’s appointment had particularly stunned everyone. In fact, UP leaders are glad that Khurshid had at least flagged the right kind of concern about leadership in the state. Lallu’s predecessor was actor Raj Babar. Lallu’s appointment led to a lot of panning of decision-making by Priyanka Vadra as AICC general secretary. It is being compared with the way her brother worked in UP.
“Everyone in UP Congress is shocked with  Priyanka Vadra’s decision. We are surprised how could a Gandhi have even opted for this Ajay Lallu guy. UPCC President is a prestigious office. It was once held by Nehru, Indiraji a Rita Bahuguna Joshi. What is the point of appointing Lallu? He just came into our party recently. Does BJP ever hand over its party apparatus in any state to an outsider” asked a Gandhi family loyalist?
An OBC leader and a two-term MLA belonging to Kushinagar, Lallu’s rise in the party set-up has not only came as a surprise but rankled quite a few established leaders. “ Until recently he was the leader of the Congress Legislature Party. As long he was heading the legislature party– he was heading a group of 7 MLAs, it didn’t bother us. But to move into party hierarchy is worrisome, “said the UP leader.
Priyanka has more than just changed one person- –she has revamped the UP set-up, upsetting so many in the state that many  UP Congress has already begun to long for a Rahul Gandhi comeback. “ We do not know who advised Priyankaji on this revamp. She comes to Lucknow and hangs out with her own coterie. She moved Lallu to the UPCC and made senior leader Pramod Tewari’s daughter  Mona Misra as  CLP leader. Congressmen will now stop visiting the UPCC office, “warns a party leader.
It is interesting in this backdrop that is not just frontline leaders like Khurshid who have wished Rahul returns back at the helm in 24, Akbar Road once again. Even the second line leaders  want a  more amenable Rahul is back at work
</t>
  </si>
  <si>
    <t>Congress’s “younger guns” are sulking and the signs are not looking good for the grand old party which is being retaken by the old guard ever since Rahul Gandhi’s resignation and Sonia Gandhi’s re-entry. Congress’s Mumbai streetfighter of Sena vintage, Sanjay Nirupam, and its’s former Youth Congress and Haryana unit president Ashok Tanwar are on the verge of rebellion, or perhaps even exit. In the larger scheme of Congress decline two exits will hardly matter given how the party is down and out. With no hope of returning to power it doesn’t matter who leaves or stays.
The situation is no different in Madhya Pradesh or Rajasthan where Congress barely scraped through. Jyotiraditya Scindia and Sachin Pilot have been neatly marginalized by the old guard in these two states. The defection of six BSP MLAs to Congress at Ashok Gehlot’s  bidding has strengthened his position in the state Congress. Most of the 12 independent MLAs, who fought as Congress  rebels and won, are also his loyalists. Not surprisingly, his camp has voiced the one-man one-post demand to mount pressure on Sachin Pilot, who is both deputy CM and Rajasthan PCC president.
Scindia’s attempts to seize the MPCC president post from Kamal Nath has also failed to yield results despite the wafer-think majority of the government. Digvijaya Singh, who commands the loyalty of most MLAs, still holds the aces here. While the old guard comprising Sonia, Ghulam Nabi Azad, and Ahmed Patel continue to run the show, the paucity of resources is clearly hurting. While Sonia commands respect across the political spectrum, most of her lieutenants are a shadow of their old selves: being under the scanner of agencies or jaded after long years in public life.
The likes of Manmohan Singh, P Chidambaram, Azad, Patel, BS Hooda, Nath, Digvijaya, Gehlot are past their prime but no one is willing to leave the stage for younger men and women to fill their shoes. With Rahul Gandhi a failure in ushering in a generational change or blooding capable leaders to assist him, no wonder some of the younger leaders are turning to Priyanka Gandhi for solace. Ultimately, Congress continues to ride on its first family and one wonders whether this is a slow, long trot into the sunset for the party that won India its Independence.</t>
  </si>
  <si>
    <t>The Congress was dismantled bit by bit before its big 2014 defeat when its tally was reduced to the lowest-ever in the Lok Sabha. Unable to recover from the debilitating decline, it tripped from one crisis to another in the intervening five years, barring a mix of emphatic and pyrrhic victories in Punjab, Chhattisgarh, Madhya Pradesh and Rajasthan.
The party had given up without a fight — amid mounting charges of graft — when Narendra Modi first became prime minister. In the next big test in 2019, it got the political narrative wrong. The incoherent, unconvincing campaign it ran was a throwback to the 1999 polls in the aftermath of the Kargil war.
The Bharatiya Janata Party’s (BJP) hyperbole during the first-ever televised war then drowned out the Congress’ ripostes. Not only was the party out of sync with popular sentiment, its failure to form a government after toppling AB Vajpayee robbed it of the attributes of a better alternative. The Congress gifted Vajpayee the 1999 victory, despite the massive security failure on his watch that had Pakistan intruding deep into Indian territory.
One reason why the Congress did so badly in 2014 was the self-inflicted Andhra Pradesh fiasco that annihilated its base in the state from where it got the maximum numbers to set up regimes in Delhi in 2004 and 2009. The state’s reorganisation shortly before the polls led to its decimation in residuary Andhra with no matching gains in Telangana.
The Congress’s lordly handling of the late YS Rajasekhara Reddy’s ambitious son Jagan Mohan, was a flashback of sorts to 1982. At the time, Rajiv Gandhi, a freshly-minted party general secretary, had publicly rebuked then chief minister T Anjaiah. The insult left the Dalit leader in tears, providing the fledgling Telugu Desam Party of NT Ramarao an opening to capture power on the plank of Telugu atmagaurawam (pride).
In Jagan’s case, the proverbial last straw was the leadership’s diktat asking him to abandon his cross-Andhra march to set up YSR’s statues. He refused and walked out of the party, taking en bloc its cadres. This was a repeat of Mamata Banerjee’s West Bengal template, which made the breakaway faction the main party and the remnant Congress a rump group.
The YSR-Congress leader’s experience had his camp-followers compare his erstwhile party with a deity that used its many arms to at once placate, caress and throttle. Or else, what does one make of Jagan’s Telugu-speaking mother who cannot converse in Hindi or English being ushered into a one-on-one meeting with a top Congress leader unfamiliar with Telugu.
read more
Instead of emulating BJP, the Congress must play to its own strengths 
Instead of emulating BJP, the Congress must play to its own strengths
Why the Congress continues to woo Mayawati despite political snubs
Why the Congress continues to woo Mayawati despite political snubs
There are countless examples of such mismanagement smacking of intra-party attrition. Take, for instance, the case of a leader desirous of an organisational role receiving a late night call in the lead-up to the 2019 polls. On the line was an influential party official with the query whether he’d fight elections from a key Uttar Pradesh (UP) constituency scheduled for polling a month later. The leader bluntly refused, saying he stood no chance of winning.
But victory and defeat are part of political life, the official told the leader who, in his youth, had contested against Charan Singh. Yes indeed, the leader replied, pointing out that defeats were an investment at the advent and not in the twilight of a politician’s career.
The conversation ended with the leader agreeing to meet Priyanka Gandhi Vadra the next morning. When he turned up at the appointed hour, he had waiting for him the previous night’s caller and another party official. Priyanka’s perhaps was the name they used to get him to come.
A similar lack of seriousness was evident in the half-hearted attempts to rope in allies for the assembly polls in Rajasthan. Prominent Jat leaders such as Hanuman Beniwal and Col Sona Ram couldn’t be won over for want of the “assurances” they sought from the Congress interlocutors.
What took the cake was the Congress’s post-Balakot narrative. Its questions on the efficacy of the Indian air-strikes on a terrorist base in Pakistan broke the barriers of restraint prescribed by top foreign policy and military experts it had co-opted for advice.
The result: As had happened post-Kargil, the BJP twisted the discourse to show the Congress as being on the same page as Pakistan. Its hyper-nationalistic line also helped it firewall and turn to its advantage the Opposition’s charges of graft in the Rafale fighter deal.
Undone bit by bit, the Congress has to be redone stitch by stitch. Sonia Gandhi is back at the helm with her consensus-building skills. She has pulled, or so it seems, the party out of the morass it was in Haryana. Next on her agenda should be the other, equally faction-ridden states of Rajasthan and Madhya Pradesh.But immediate-term measures will be of little use without long-term revival plans in these and other key Hindi heartland states. Priyanka’s approach to build the party from the grassroots in UP is worth a try in Bihar. In both states, the party requires social alliances held together by life-issue themes: Employment, sustenance, justice, security and equity. These leitmotifs can script a forceful counter-narrative to the BJP’s diversionary emotive pitch.</t>
  </si>
  <si>
    <t xml:space="preserve">What is happening to India’s oldest political formation, the Indian National Congress? Not only is it apparently headless but also in complete disarray. While Sonia Gandhi has reluctantly reassumed its reigns as its interim acting president, its leadership crisis is far from over. In the meanwhile, its top leaders such as P Chidambaram and, now, Karnataka’s DK Shivakumar, are in serious legal trouble. The former, despite his formidable financial and political clout, not to speak of legendry legal acumen, has spent days in detention. More recently, Shivakumar is facing the heat from the Enforcement Directorate, with the Karnataka High Court refusing to grant him protection from arrest. 
Earlier in the week, Rahul Gandhi scored another self-goal. After his failed visit to Srinagar on August 24, when he was not allowed to leave the airport and forced to return politically empty-handed, Gandhi tweeted against the government for unleashing draconian measures and brute force on the people of our newest Union Territory. “Things in Jammu and Kashmir are going very wrong,” Gandhi said, “There are reports of violence. There are reports of people dying in Jammu and Kashmir.” 
Pakistan’s Federal Minister for Human Rights, Shireen Mazari, was quick to take advantage of Gandhi’s alarmist remarks, quite in consonance with its own strategy to internationalise the Kashmir issue. In her letter to officials of the United Nations, Mazari quoted Gandhi’s comment that people were dying in J&amp;K. Attacked by senior BJP ministers, Gandhi had to hastily beat a retreat by calling out Pakistan as a terror-sponsoring state on social media: “I disagree with this government on many issues,” he tweeted, “But, let me make this absolutely clear: Kashmir is India’s internal issue and there is no room for Pakistan or any other foreign country to interfere in it… There is violence in Jammu &amp; Kashmir. There is violence because it is instigated and supported by Pakistan which is known to be the prime supporter of terrorism across the world.” 
Randeep Singh Surjewala, Congress communications chief, had to jump in to defend his former party president. Accusing Pakistan of mischievously trying to use Gandhi to peddle a “pack of lies”, he said, “Let no one in the world be in doubt that Jammu and Kashmir and Ladakh were, are and shall always remain integral parts of India. No amount of diabolical deception by Pakistan shall change this truth.” But the damage was done. Information and Broadcasting Minister and BJP political veteran, Prakash Javadekar accused Gandhi of helping Pakistan against India on the international stage. He rightly pointed out that Gandhi had been forced to make “a complete U-turn…due to circumstances and public pressure”. Earlier, during the 2019 election campaign, Gandhi had also failed to tarnish Modi’s incorruptible image with his “chowkidar chor hai” campaign.
It seems from all this that Jairam Ramesh certainly has a point. Demonising Narendra Modi isn’t helping the Congress. Rather, it shows the deep division, bordering on disarray, that afflicts India’s oldest political party. This was evident in the manner in which its high-profile and loquacious leader, three-times Lok Sabha MP from Thiruvananthapuram, Shashi Tharoor, was targeted by his own state leadership. Pulled up by the Kerala Congress president, Mullapally Ramachandran, he was issued a show-cause notice. 
The “original sinner”, as a report dubbed him, was not Tharoor, but Ramesh. The latter’s comments at a book launch in the national capital were also supported by party spokesman and lawyer, Abhishek Manu Singhvi. But only Tharoor was targeted. It was the following remark that probably earned Tharoor his party’s ire: “As you know, I have argued for six years now that Narendra Modi should be praised whenever he says or does the right thing, which would add credibility to our criticism and whenever he errs. I welcome others in Opposition coming around to a view for which I was excoriated at the time.” Tharoor was forced to clarify that he was no admirer of Modi and the Kerala Congress had to be “satisfied” with his explanation. The party only earned itself some needless embarrassment and discomfiture in the process.
After the Modi Sarkar’s surgical strike against Article 370, several Congress leaders came out in support of the government. These included Jyotraditya Scindia, Deepender Hooda, RPN Singh and Jitin Prasada, in addition to the son of the former Maharaja of Kashmir and first regent of the state, Dr Karan Singh. Bhuvaneshwar Kalita, the Congress chief whip, went to the extent of resigning. With considerable difficulty, if not force, the CWC eventually passed a resolution opposing the government’s abrogation of Article 370’s key provisions. The Congress is now a divided house. Not only does it lack credible leadership, but a plan of action. As if this were not bad enough, it has also shown itself utterly unsuccessful in denting, leave alone destroying, Narendra Modi’s popularity and appeal.
</t>
  </si>
  <si>
    <t>Finally, at least there is someone in the Congress who has spoken up. Shashi Tharoor represents the majority view in the party when he says that elections are the best way to decide the Congress president, considering that Rahul Gandhi has categorically ruled himself out.
The Thiruvananthapuram Congress MP and flamboyant former UN diplomat told a newspaper that “elections would be the only way forward….We cannot be an undemocratic party in a democracy. We are fighting for democratic space and democratic rights.”
In a party where backstabbing and sweet talk go hand in hand, Tharoor needs to be commended. He has spoken his mind in an atmosphere where most others feel the same, but haven’t the courage to speak out for the fear of getting hounded and ostracised. 
And Tharoor said as much. “If tomorrow, one of these guys says I believe I am good enough to be president, the entire party will get together to stifle him,” he pointed out, rather candidly. Again, he was speaking for the rest of the crowd, many of them hugely talented individuals, who are feeling stifled in the Congress, amidst rumours that they may shift to the BJP.
Surely, the morass that the Congress now finds itself in has to prompt voices of reason, if not dissent. A party that has barely crossed the 50- mark in the Lok Sabha, surely has to have questions raised.
Theoretically, if the BJP had got 50 Lok Sabha seats, there would have been a storm in the party and questions would have been openly asked about the leadership. That such a thing has not happened in the Congress, is a disturbing sign that the party has turned moribund. Maybe, Tharoor deserves better than what he has got right now in the Lok Sabha.</t>
  </si>
  <si>
    <t>Without a Nehru-Gandhi at the helm, Congress has no present but with them, it has no future. What to do? Absent a national kaamdar, the first family is the only glue that can hold Congress together and prevent it from splintering. Rahul Gandhi’s resignation caused complete confusion and consternation, confirming the party’s umbilical cord is yet to be cut. The CWC met on August 10 and even after Sonia Gandhi and Rahul recused themselves, it unanimously appointed Sonia as interim president because the challenging times confronting the country demand an ‘experienced and tested leader’. By refusing to be Gandhi-mukt, the 54-member CWC paves the way for a Congress-mukt Bharat.
Its malignant influence ensures that the chief criterion to be Congress chief is loyalty to the family when the primary attribute should be personal ambition and talents harnessed to the national cause. Punjab CM Amarinder Singh is one of the very few regional kaamdars left in Congress. His eminently sensible suggestion for the baton to be passed on to a younger leader fell victim to the intergenerational tussle as the old guard successfully snuffed out NextGen aspirations. The family is the winner of the poisoned chalice; the party and the nation are the losers as the most plausible national alternative to the dominant and unchecked ruling party insists on committing political hara-kiri. If senior Congress leaders themselves lack self-respect, prostrating themselves in such unseemly display of public obeisance, how can others respect them? Even more critically, it calls into question their commitment to the nation’s welfare and future, a sad comment on the party that led the country to independence.
In the US part of the explanation for President Donald Trump’s success, despite his well-chronicled personal failings, is an uncanny ability to define and destroy opponents, as in ‘crooked Hillary’ or ‘Pocahontas’ Elizabeth Warren. Prime Minister Narendra Modi has a similar ability and, like Trump, has his army of bhakts. Congress paid a heavy electoral price for ignoring the devastating ‘naamdar-kaamdar’ jibe. This identified Rahul as an entitled and loathed princeling disconnected from everyday reality, in contrast to Modi’s rise to the top by dint of merit and hard work. The dynastic succession also made it impossible for Rahul to deflect guilt-by-association of the historic Bofors scandal. Modi’s muscular nationalism and aggressive self-confidence struck a visceral rapport with the 83 million new voters this year. In 2024, more than half will have no memory of a Nehru-Gandhi as PM and will be disdainful of all naamdars and family fiefdoms.
A leader connects emotionally and intellectually to make followers transcend their immediate self-interest in support of a larger cause, vision and agenda. Despite heavy defeat in 2014, Congress refused to introspect and refresh its leadership, organisation and policy agenda. Instead an unqualified and unserious leader was showered with praise by the inner circle of sycophants. India’s state political landscape is littered with ambitious and able politicians who became disillusioned about their prospects inside Congress, abandoned it and started their own regional parties. Modi is set to dominate Indian politics as a colossus. Yet, in the ultimate indictment of Congress, he would never have been permitted to emerge as an alternative leader to a hand-picked devotee of the family. Congress MP Shashi Tharoor highlighted the attractions of a British Conservative Party type process for choosing the Congress party leader as a means of garnering public attention, recruiting fresh talent and galvanising the party faithful.
Indira Gandhi destroyed Congress as a party with a unifying social purpose, an unrivalled nation-wide organisational reach, a collection of regional satraps rooted in their state’s socio-political realities and a dedicated cadre of village-level workers. Since then Congress has steadily atrophied with occasional injections of life-support medication from the likes of Narasimha Rao and Manmohan Singh. How long before the corpse is cremated? Will anyone notice or care?</t>
  </si>
  <si>
    <t>The editorial ‘The rewind’ (IE, August 12), on the Congress party’s decision to choose Sonia Gandhi as its interim president makes statements that are ultimately contradictory. First, it is critical of the choice of a “timid party”, reflected in its inability to keep a pledge of the outgoing president that the new chief would not be from the Nehru-Gandhi family. Second, the editorial expresses hope that her induction as the working president “ensures a genuine transition by taking tough decisions”. The editorial is silent on how this transition would take place.
Political parties rise and decline, and new formations emerge over time when important issues become political at a particular place and time. It is because of the need of this inherent elasticity that political parties need a democratic set up to bring about essential changes peacefully without the system either breaking down or collapsing. The Congress party lacks this capacity.
In a well-developed party system, political parties perform a wide variety of functions. They build channels of communication between the people and the decision-makers. They also act as channels of communication between the government and people. In not performing these basic functions of a political party, the Congress by clinging to a pre-modern dynastic mindset has proved to be grossly inadequate. This, it failed to do during the days of Indira Gandhi’s stewardship of 17 years when no organisational elections were held and then, subsequently, all the non-Nehru-Gandhi family party workers were eased out: Be it Narasimha Rao or Sitaram Kesari. Is there any other example of a political party where the top slot is reserved for a person from the first family; where the interim president replaces the outgoing president, her own son whom she anointed after holding office uninterruptedly for 19 years? The Congress points to the presence of dynasts in other parties which is untrue — in no other party is the top slot kept reserved for a family member as it is in the Congress. One must not confuse dynasts with political families. The latter are there in all the parties, except the Left Front, but dynastic succession is unique to the Congress party and some regional satraps.
The Congress, since the days of Indira Gandhi, is a classic example of clientelism, with the loyalty to the family superseding that of the party. As a result, it has lost the ability to remain in contact with the people at the grassroots. In the 1950s, V R Gadgil, a Congress party functionary, used to comment that in every single village in India, two things were visible, a 15 paise postcard and a Congress worker. The first one is visible even today but the second one, even with a pair of binoculars, is hard to find.
In the absence of an organisation as such, the Congress plays machine politics, where power brokers exercise decisive advantage in nominating candidates. The candidates are imposed from the top and lack any grassroots experience or support. In which other political party does a president entrust his sister — a novice — with the task of revamping the organisation in a major part of a decisive state? In spite of its initial scepticism, the editorial expresses the hope that Sonia Gandhi “could step up to this moment and ensure a genuine transition by taking tough decisions”. How can she, when Sonia is part of the problem?
A political party channelises mass support in an institutional manner. It allows ordered accommodation of new groups and demands within the political process. The Congress party, in the last two decades when Sonia was at the helm, miserably failed to achieve this.
Sonia Gandhi had the golden opportunity to revamp the party after declining prime ministership in 2004. But, rather than allowing Pranab Mukherjee to lead the party, she chose Manmohan Singh, a non-political bureaucrat lacking any political base, to be the prime minister. Many grass roots leaders like Himanta Biswa Sarma and Jagan Reddy left the party, floated their outfits and emerged as successful leaders of their state. Rahul himself never thought it necessary to hold an office under Manmohan Singh, thus easily lending himself to the BJP’s criticism of “naamdar” versus “kaamdar”.
The editorial acknowledges the lack of organisational structure in the Congress. But it holds the party’s decision to fall back on Sonia as a “symptom” of the problem. But that actually is the problem itself. To contend, as the editorial does, that it reflects a “lack of talent” in the Congress is incorrect. Last year, the party won elections to state assemblies in Rajasthan, Madhya Pradesh and Chattisgarh. But to hold that the Nehru-Gandhi family seems to be the “only glue that can hold the party together” is absurd in a democratic set-up. It seems that the editorial willy nilly endorses the Congress leadership’s fear of a churn.
This seems all the more glaring given that the BJP has seen so many new faces as its party presidents and as leaders in the two houses of Parliament. The CWC comprises people who have not gone through the electoral process, and yet are there to advise the party on how to win elections. Sonia’s role is similar to that of Napoleon III, who survived because of the relative weakness of all social forces. To expect that such discredited leadership would be able to revamp the party or bring in crucial changes is itself illusory.</t>
  </si>
  <si>
    <t>When the sad event of 1984 took place, Gujralji on that very sad evening, went to the then home minister, P.V. Narasimha Rao, and told him that the situation was so grave that it was necessary for the government to call the army at the earliest. If that advice had been heeded, perhaps the massacre that took place in 1984 could have been avoided." These are the words of former prime minister Manmohan Singh. He was speaking at an event held to mark the 100th birth anniversary of the late former Prime Minister Inder Kumar Gujral.
Needless to say that this statement drew a strong response on social media and in the political circle. Questions were raised as to what was the need for this revelation? Now, when that tragic chapter has become part of our past, will its ghost not come out of the grave once again to haunt us after this statement? Some are even asking that why, after all, this time was chosen to say something like that? Assembly elections are due in Delhi in a few months. Won’t it cast a negative impact on the already stumbling Congress?
It can’t be denied that Narasimha Rao and Rajiv Gandhi have also become the target of this statement. The opponents, without losing any opportunity, have started saying considering that Rajiv Gandhi was the prime minister back then, why should he not be blamed? Both Rajiv Gandhi and Narasimha Rao are not here anymore to answer these questions. Singh is considered to be one of the most serious and sincere leaders of this country. In a public life of more than half a century, he has never said anything lightly on public platforms. Here, we must remember the relationship between Rao and Singh. When in 1991, Rao became the prime minister quite accidentally, he made Singh the finance minister. Singh himself has said it publicly that he could initiate the revolution of economic liberalization in India only because he always had Rao’s support and advice at his side.
Earlier this year, when he was honoured with the ‘P.V. Narasimha Rao national leadership and lifetime achievement award’, Singh not only accepted it humbly, but also praised his ‘boss’ generously in that award ceremony. In such a scenario, what does this grave accusation prove?
Here, let me clearly say that I have never found faults in Singh’s intentions. Let me take you to December 2006 to clarify my point. We were going to Japan. As the air force plane took off from Delhi for Tokyo, the prime minister’s media advisor, Sanjaya Baru, walked up to me. He said “you have to meet the prime minister in a little while". When I met the then prime minister, I mentioned during our conversation that Punjab and Uttarakhand were going to vote for the assembly in coming days. “You are the first Sikh prime minister of the country and a section of the Sikh community doesn’t think favourably about the Congress, so wouldn’t it be good if you hold a public meeting in Amritsar, visit the Golden Temple and pray there? This will be good not only for politics, but also for India’s spirit of harmonious coexistence. You should also hold meetings in the Sikh majority areas of Uttarakhand." As was his habit, he remained quiet. There was no immediate response.
Back then, newspapers were publishing articles on how despite Manmohan Singh being the prime minister, Congress was not making use of his stature in election campaigns. However, our meeting ended in a little while and I went back to my seat. After some time, Baru came to me and patting my shoulder in a friendly manner, said: “You have increased my work. Boss has instructed me to chalk out a plan for Punjab and Uttarakhand visits." The intention of mentioning this incident is not that the then prime minister accepted my suggestions, but it made one thing clear—Manmohan Singh was quite aware of the sensitive issues facing India. Later, he not only visited Harmander Sahib, but also tried meaningfully to woo the Sikh mind through his words.
Before this, in 2005, too, during a debate in the Rajya Sabha, Singh, had said: “I have no hesitation in apologizing to the Sikh community. I apologize not only to the Sikh community, but to the whole Indian nation because what took place in 1984 is the negation of the concept of nationhood enshrined in our Constitution…On behalf of our government, on behalf of the entire people of this country, I bow my head in shame that such a thing took place." Now, whenever Operation Blue Star, or the atrocities on the Sikh community, are discussed in Indian history, the noble intentions of the Sikh prime minister will also be mentioned. The question is despite being sensitive and compassionate to the Sikhs and despite having immense respect for Rao, why did Singh say something that was controversial? Upcoming events will decide whether this statement was a well thought out step by a politician, or just a statement suitable for the occasion, which created a flutter.</t>
  </si>
  <si>
    <t>A very odd thing is happening in Maharashtra politics. The Indian National Congress has been reduced to a pushover status in a city and a state where it was founded. The party and its leaders are being pushed to the margins by a splinter group that has now occupied centre-stage. Even though 44 Congress MLAs were crucial and still remain important to formation and sustenance of Maha Vikas Aghadi Government formation, for some reason the person calling the shot or deciding who should be what and have which portfolio in the coalition arrangement—are being decided not by top Congress leader Sonia Gandhi but Nationalist Congress Party supremo Sharad Pawar. For some reason, Congress felt it was best not to leverage its numbers in the state assembly and leave all decision making to the NCP supremo.
True to style, Pawar has used this veto vested with him by the AICC leadership to marginalise some select Maharashtra Congress leaders.In this connection, some have begun to wonder if Maratha strong man was not playing his own little game and trying to settle personal scores with a select few Congressmen. Such as resisting giving Speaker’s post to the Congress which would have gone to Prithviraj Chavan. A former Maharashtra CM with an unimpeachable record in probity was apparently not acceptable to Sharad Pawar for any assignment either in the state—either as a Speaker or even as a minister. So what was senior Pawar up to? He did not want a clean Congress to face? Or was he merely ensuring that there is no one who would pose a challenge or counter to his much- tainted nephew Ajit Pawar?
Congress sources recall that the NCP chief was so keen to see back of Chavan in Maharashtra that he had even offered the Satara Lok Sabha seat from his party quota to the Congress. Party leaders admit that though the Congress was still resisting junior Pawar and may even continue to resist his induction as he had briefly flirted with the BJP, it likely that the younger Pawar may eventually find his way into the Government as the NCP may find it difficult to manage its cadres without Ajit dada. As for the other ex-CM Ashok Chavan who was willing to work in Thackeray Government as a minister, sources say Congress cadres themselves have been resisting his induction. This where et party circles concede there has been tremendous pressure on the Congress to pay an unequal price to keep a “ communal” BJP out of power.
Two or three things, of course, stand out in the entire expedient episode of the installation of Aghadi Government. One, if the Modi-Shah duo had not hastened their disastrous government formation exercise with their midnight strike—that is If PM Modi had not invoked latent powers vested with him under Rules 12 to revoke President’s Rule, Prithvi Raj Chavan and Jairam Ramesh could be forever working on the Common Minimum Programme or still be trying to convince themselves that the Shiv Sena had been shorn of its “ communal” baggage. Two, what was talked in hush-hush tones became open secret at Shivaji Park as those known to provide or encourage BJP-Sena split came to occupy centre-stage at the time of swearing-in.
Yes, the role of business interests in hand-holding political parties and chaperoning political players in forming a coalition government that runs counter to the election mandate perhaps now need more attention probe of political pundits, than a fishing query into electoral bonds.</t>
  </si>
  <si>
    <t>When the Gulf War broke out due to the Iraqi invasion of Kuwait, Rajiv Gandhi embarked upon a peace initiative to Tehran and Moscow in the early half of 1990. When Rajiv, as Leader of the Opposition, was leaving for Tehran, Mani Shankar Aiyar was present at the airport with Youth Congress activists. As Rajiv boarded the plane, they thundered, “Khadi yudh ke do hi naam, Rajiv Gandhi aur Saddam.” Khadi signified the Gulf region. By the time Rajiv reached Moscow, belligerent Iraqi dictator Saddam Hussein had been tamed by the American military’s support to Kuwait. When Rajiv returned to New Delhi, a different slogan greeted him. This time, the chorus was, “Khadi yudh se do hi khush, Rajiv Gandhi aur George Bush.”
The ease with which the Congress under Rajiv and Aiyar changed stands on the Gulf war indicates the party's flexibility and near-absence of ideology. On November 9, 2019, when the Supreme Court delivered a judgment in favour of the Ram temple in Ayodhya, the Congress was quick to say that it favoured the construction of the Ram temple at Ayodhya. Congress spokesperson Randeep Surjewala observed, “The Indian National Congress is in favour of constructing a temple for Lord Ram,” and sought to remind everyone how the entire land in the dispute was first acquired by the Congress government in 1993 through the Ayodhya Act.
Minutes before the court delivered its judgment, AICC interim chief Sonia Gandhi ensured that the Congress Working Committee heard the verdict together and spoke in one voice. However, this gesture is not enough to gloss over a long and chequered history of flip-flops involving Rajiv, Sonia and Rahul, who spoke in different languages on different occasions on Ayodhya dispute. 
Twenty seven years ago, Congress President and Prime Minister PV Narasimha Rao had sat through pouting, watching Doordarshan when zealots pulled down a 16th century mosque in Ayodhya on December 6, 1992. Rao then waited till a year after his death (2005) to hit back at his Congress colleagues, accusing them of playing a devious game during the Babri Masjid demolition. “They (Congress leaders) had already made up their mind that one person had to be made historically responsible for the tragedy. They got a stick to beat me with. I understood it,” Rao wrote in his book  Ayodhya, December 6. He added, “Brave words are being said after the event and people look like sages who knew everything beforehand. I must say that this is a pose because, having been authors of the crisis and enacted the whole drama of destruction, they wanted to have some specific role assigned to themselves in history, something even wrongly to be proud of.”
Days before the mosque was pulled down by kar sevaks, Arjun Singh, Rao’s Cabinet colleague and a challenger of sorts, had met Uttar Pradesh’s the then BJP Chief Minister Kalyan Singh in Lucknow and declared that all would be fine. Arjun subsequently led a sustained campaign against Rao, accusing him of allowing the demolition to happen.
The thrust of Rao’s argument in the book is that while the Kalyan government and BJP were solely responsible for the ‘wanton vandalism’, his Congress colleagues, too, had been guided by ‘political and vote-earning considerations’. Rao takes a dig at Rajiv Gandhi, too, debating whether shilanyas that Rajiv allowed in Ayodhya in 1989 took place on the ‘disputed’ or ‘undisputed’ land. Rao cited several government records and statements to indicate that it was the latter. In 1989, Rajiv Gandhi, as outgoing PM, had launched his Lok Sabha campaign on the bank of the river Saryu in Ayodhya, promising ‘Ram rajya’. Rajiv and his team had even performed shilanyas at the ‘disputed’ site, as pointed out by Rao in his book. But the 1989 electoral defeat and loss of Muslim votes forced Rajiv to stop talking about ‘Ram rajya’. After the Babri demolition, Rao’s credibility from within and outside the Congress took a beating. 
On December 6, 1992, when the Babri mosque fell, Sonia was heading the Rajiv Gandhi Foundation (RGF). Sonia had overruled P Chidambaram and other members of the trust and issued a strong statement that day, saying that had Rajiv been alive, he would not have allowed the Babri demolition. Chidambaram, a minister in the then Rao government, and a few others had argued that there was no need to make a comment on a political issue. A member of the trust who was present then recalls that Sonia was uncharacteristically belligerent and told them that she would be belittling the Nehru-Gandhi legacy if the RGF failed to express its sense of outrage. Rao, who too was a member of the RGF, had to swallow the reprimand.
In January 1998, when Sonia formally joined politics, she repeated the comment in Hyderabad. Addressing a gathering of a predominantly Muslim audience in Hyderabad, she said exactly the same thing and which Rahul later said in Uttar Pradesh in April 2007: that had any member of the Gandhi family been in power, the Babri structure would not have been demolished. Apparently, a month before his May 1991 assassination, Rajiv had told Sonia that should any attempt be made to touch the Babri masjid, he would stand in front of it and they would have to kill him first.
In 2004, in a rare TV interview, given to Shekhar Gupta, Sonia had again talked about the Babri demolition, recollecting, “Well, I wasn’t in politics. As the chairperson of the Rajiv Gandhi Foundation, we issued a very strong statement. That was again a day I shall never forget. In fact, that brought not just tears, we were all distraught.... Well, the Congress was in power in the Centre, but don’t forget there was a BJP government in UP.” 
Interestingly, Sonia had made an unsuccessful bid to resolve the Ayodhya tangle. In February 2002, she had encouraged Swami Swaroopananda to take on the Hindutva forces on the contentious issue. She shared a platform with three Shankaracharyas at Dighauri in Madhya Pradesh to take an independent line on the dispute. The conclave, a brainchild of the then MP CM Digvijay Singh, was aimed at breaking the VHP’s hegemony over the Ram temple movement. Singh, with Swaroopananda’s help, had roped in the respected Shankaracharya of Kanchi Kamakoti Peeth, Swami Jayendra Saraswati and his Puri counterpart, Swami Nishchalananda.
Sonia’s visit to Dighauri had caused uneasiness within the Congress. Some CWC members had initially sought to caution her against taking part in the conclave, but she countered by asserting that the party should not shy away from taking a stand on the vexed issue. Sonia even told the members that she had decided to play an active role in the debate after realising that the Congress would continue to be irrelevant in UP till it took a firm stand on Ayodhya dispute. “We are saying that we will abide by the court verdict. We are also saying that in case the majority community gets the legal mandate to construct the temple, the Ramalaya trust should build the temple instead of the VHP,” a top Congress functionary had quoted her as saying. 
Sonia’s stand had upset the then PM Atal Bihari Vajpayee, too. Reacting angrily to her proximity with the Shankaracharyas on the Ram temple issue, Vajpayee chose to speak about it in the Lok Sabha. On the vote of thanks to the Presidential Address, he wondered why he was being criticised for holding parleys with the VHP sants when Sonia had bowed before the Shankaracharyas. “If she takes Shankaracharyas’ blessings, why should I be deprived of getting blessed by Mahant Ramchandra Paramhans?” Vajpayee had quipped.</t>
  </si>
  <si>
    <t>The results of the Maharashtra and Haryana assembly elections have not elicited any response from Rahul Gandhi, quite voluble on Twitter these days. Interim Congress president Sonia Gandhi reportedly spoke to Bhupinder Singh Hooda and Sharad Pawar over phone authorising them to take charge of the situation in their respective states but had no words of encouragement for the ordinary Congress workers and leaders who slogged to ensure a respectable finish for the party. In UP Priyanka Gandhi levelled serious allegations of a bypoll counting centre “capture” in Gangoh against the BJP while breaking into a smile in the same breath when asked about the results from the other states. So much for gravitas that the young Gandhis bring to politics.
The Congress performance of 44 in Maharashtra –two better than 2014—and 31 in Haryana—16 over last time—trumping predictions of all exit pollsters except Axis MyIndia—was achieved despite the family not showing much interest in campaigning. In many recent assembly elections, in states like Gujarat and Karnataka especially, and in the three Hindi heartland states that Congress won late last year, Rahul had led from the front. This gave the Congress campaign great visibility in the media and helped projections of a tough fight. In contrast, reporters touring Maharashtra and Haryana reported an incredibly low key Congress campaign. The defeat in the 2019 Lok Sabha elections has demoralised Rahul and he appears to be figuring out his own relevance to the party after stepping down from the president’s post. But he has left a vacuum at the top that Sonia Gandhi quite cannot fill anymore, especially when it comes to campaigning.
However, she did salvage her reputation by ringing in changes in the Haryana state unit last month but even Hooda was clearly upset that he didn’t get more time. Talk before the elections that Sonia would again hand over the reins of the party to Rahul may not rear up for some more time now. Rahul’s gen-next choices like Ashok Tanwar have failed while veterans like Hooda, Ashok Gehlot, Amarinder Singh, Oommen Chandy, Digvijaya Singh, Kamal Nath, Subodh Kant Sahay have made a strong comeback. The Haryana and Maharashtra results indicating a strong Congress hand without Rahul’s touch could be the reason he has preferred silence now. If Rahul did plan a return to the frontline, the results could delay such a move on his part. Lately, the perception has been growing stronger that when Rahul is fronted voters worry that he is being projected as the alternative to Prime Minister Narendra Modi, something that does not enthuse large swathes of the Hindi heartland.
The question then arises: who is Sonia Gandhi transitioning the leadership to? Perhaps, this question could be the reason Sonia also sees no reason for cheer in the results that have been thrown up and preferred silence. Meanwhile family loyalist AK Antony is certain that Rahul will return stronger. If Rahul was waiting for the party to weaken further before riding in again as the knight in shining armour that does not seem to be happening. The elections should teach Congress leaders on the ground to put up a better fight in upcoming elections instead of losing courage. While Sonia holds forte in Delhi she must tell her state PCC presidents to replicate what Hooda and Pawar achieved. That would mean anointing Hemant Soren as UPA’s CM face in Jharkhand and figuring out quickly whether AAP and Congress can stitch an alliance in Delhi.</t>
  </si>
  <si>
    <t>Congress-mukt Bharat is a term popularized by Narendra Modi, a dream that has almost become a reality. I, of course, am nowhere in the league of the dynamic and decisive PM of India, but I would like to coin a new term, Bharat-mukt Congress.
What does Bharat mean? Bharat stems from Bharatiyata, or maybe it’s the other way around. It really doesn’t matter. Bharatiyata denotes the culture of our ancient land, Bharat. A culture that is based on courtesy and dialogue, not rancour or recrimination.
Unfortunately, we have the India of Sonia Gandhi and her Delhi cabal, which when repeatedly trumped fair and square in elections, throws hissy fits.
Her son, Rahul, as the captain of his ship, the Congress, was the first to torpedo himself out of the sinking ship, against all norms of shipping, where the captain is the last to desert the sinking ship.
What would have happened if the destiny of India had been placed in the hands of Rahul? Not only would he have caused India’s ship to sink, as no doubt he caused the Congress to spring a massive leak, but he would have been the first to bolt from the sinking ship of India.
And then the drama. The drama of two months. Of Nero fiddling while his Rome (the Congress) burnt. Of a mass exodus taking place from his party while the party chief (or no longer party chief) was busy watching Article 15 in theatres, enjoying popcorn with a neighbour. He had set fire to the Congress and was now relaxing.
Consider the nation’s Independence Day celebrations at the Red Fort. It is incumbent on all major opposition figures to attend. Sonia Gandhi unfurls the tricolour, the colours of our beautiful tricolour, the same colours that the PM wore in his head scarf at the Red Fort, at the Congress party headquarters.
But as the camera panned the audience at the Red Fort, neither she, nor Rahul, nor Priyanka was anywhere to be seen. Her almost-puppet PM Manmohan Singh was seen seated beatifically. Maybe Sonia had dispatched him in her stead for she could not bear to see the PM deliver his speech. First instance of the Congress detaching itself from Bharat.
Then there was the Bharat Ratna award ceremony to Pranab Mukherjee, from where too, the Gandhi trio was conspicuously absent. Pranabda who had served the Gandhis almost selflessly his entire life, had suddenly become a traitor only because the PM had chosen him for the high award.
Pranabda, India’s foremost statesman, and the very epitome of Bharat, had become persona non grata for the Gandhis. The second instance of the Congress detaching itself from Bharat.
Then there was the commemoration ceremony of Sushma Swaraj, a lady that Sonia Gandhi had apparently mended fences with, and in fact, had supposedly become firm friends with. The PM spoke, as did Swaraj’s graceful daughter. Once again, no Gandhi was present. No Gandhi was present at the commemoration ceremony of Swaraj, a woman who represented Bharatiyata in full form and in all its forms. Instead, the Gandhis dispatched Anand Sharma, he of the Delhi cabal, to speak on their behalf. Only because the PM was there?
In all the recent discussions on J&amp;K in Parliament, the Gandhis were missing in action. Other members of the Delhi cabal, the Ghulam Nabhi Azads and the P. Chidambarams were there, waxing and waning, eloquently, but not so the Gandhis. India had finally been brought under one Constitution, that of Bharat, but the Gandhis sent their factotums, the Azads and the Chidambarams, to froth and foam at the mouth over it.
And why do I call it the Delhi cabal? The Delhi cabal represents the people that Sonia Gandhi surrounds herself with in Delhi, those who can never win an election in the hinterlands of India that is Bharat.
Forget about the hinterlands, not even in Delhi. Azad. Chidambaram. Sharma. Manmohan Singh. Digvijay Singh. Mani Shankar Aiyar. Ambika Soni. All this and more constitutes the Delhi cabal.
Can Azad even win an election from his home state of J&amp;K? Or Chidambaram from Tamil Nadu? These people have no political base except their closeness to Sonia. They are completely divorced from Bharat. Forget about Bharat, they are completely removed from India, which is Bharat’s version of the country’s glitterati. Even the country’s glitterati, the film actors and the cricket stars and the industrialists, have ditched them.
In so many ways then has Bharat been taken out of the Congress. The nation elected a PM, fair and square. He represents our country, Bharat. But you cannot stand the sight of him, even in constitutional fora. Which world are you living in? You are completely divorced from reality. And you think with all these bad ways that you have infected yourself with, you will come storming back to power in 2024. First, attach Bharat to yourself, and then you might have a chance, howsoever forlorn.</t>
  </si>
  <si>
    <t xml:space="preserve">No different from the farce that followed Rahul Gandhi’s resignation as Congress president in May was the farce that accompanied his election to the top post in December 2019. When Rahul resigned, a clutch of loyalists that he personally elevated to their respective positions resigned in solidarity with him. Not a single party veteran was ready to sacrifice their own posts in the Congress Working Committee or in state PCCs. If Rahul hoped the rebuilding could begin from where he quit he was abysmally mistaken.
Sonia Gandhi as interim Congress president can now, belatedly, take a leaf out of mother-in-law Indira Gandhi’s book. In her first stint of 19 years, Sonia ruled by consensus and carrying the old guard along. Now the time for a purge has come and she must act with an iron hand. Apparently, she is supposed to possess the moral authority that Rahul Gandhi could never attain. She could start with initiating a membership campaign at the Pradesh Congress Committee and District Congress Committee levels.
Such an exercise is fraught with risks but cannot be put off. Local leaders, especially from traditional Congress families irrespective of poor electoral fortunes, are likely to game the membership drive and submit fake memberships instead of doing hard work on the ground. Given the domination of BJP and the diminution of regional parties this is an opportunity for Congress revival and spotting new talent before they join new political movements that will inevitably emerge. In this period Congress would also do well to rethink its ideological core and ingrain this in its new members to revive enthusiasm in the grassroots for Congress.
Once the membership drive is completed, Sonia must set the stage for fresh organisational elections from the block and assembly constitutuency upwards to district and pradesh congress committees. These elections could not be held in the run up to Rahul’s ascension in 2017 because it was conveyed by powerful factions at the state level that it would lead to open internal fighting, splits, leaders leaving the party, and end up weakening the party. This is the strategy the old guard has used to cling to their positions. In Kerala, factionalism props up an Oommen Chandy relegating many young leaders not allied to his or Ramesh Chennithala’s faction to the sidelines. Of course Chandy and Chennithala are popular in their own way but do they serve the party’s interests? Doubtful.
In Jharkhand, the IPS officer turned politician Ajoy Kumar has quit and warned that several of his colleagues in the party are worse than criminals. He also directed his ire at senior Congress leader Subodh Kant Sahay. A Sahay may matter little nationally or even in Jharkhand’s political consciousness but has enough heft within the state Congress to undermine it. These are tough choices for Congress to make. Do they go with young politicians who appeal to middle class and promise change or with the old guard that still holds all the aces? Sometimes the choices are not in black and white: in Punjab, the younger Pratap Singh Bajwa was no match for the veteran Amarinder Singh.
Yet Rahul, or whoever has his support, if interested in the Congress presidency, has an opportunity to rebuild the party if they take the bottom up approach of picking and choosing whose support they want. Congress mustn’t fear differences at the top which was a constant feature of the party until the Sonia Gandhi era. In the first two decades of the 20th century there were the differences between the moderates and the extremists, in the 1920s there were the pro-changers, in the late 1930s the socialists led by Nehru and Bose appeared to gain an upper hand against Gandhi’s conservatives, and the 1940s saw Patel’s right of centre colleagues gain an upperhand. In the 1950s Nehru consolidated the party behind him after Patel’s death but the next schism wasn’t far away when the Syndicate first crossed swords with Morarji Desai to push Indira Gandhi’s case and later when Indira Gandhi turned against the Syndicate. In the late 1970s the likes of AK Antony, Priya Ranjan Dasmunshi and Sharad Pawar took on Indira and Sanjay to  the early 1990s when an influential section of Congressmen took on PV Narasimha Rao and later Sitaram Kesari.
Admittedly, the latter fights were power struggles and had little to do with ideology but it is time Congress again waged battle with itself, with the morass in its ranks, with its subservience to high command diktats, with its craven submission to BJP’s political domination of the country. If Rahul Gandhi looks back at his failure to revive Congress after his appointment in late 2017, the blame must lie with the compromised appointment process that propelled him. It wasn’t the energy of the grassroots or the enthusiasm of youth that led to his “election” but an elaborate process of compromise and consensus-building at every level of the party hierarchy. Only the top leader changed but the party apparatus remained unchanged and un-enthused from top to bottom. In resigning Rahul has shaken the party in a way even the comprehensive defeats in 2014 and 2019 could not. But it has now fallen to mother Sonia to make the best of this upheaval. She must show the political daring to supervise a wholesale overhaul of the party.
</t>
  </si>
  <si>
    <t>It was a woman of foreign origin, Annie Besant, who helped the Congress to flower in India. It is a woman of foreign origin, Sonia Gandhi, who has led it to its demise.
Narendra Modi romped home to power in 2014 promising to rid India of the Congress. In five years he’s played his part, but Sonia has played a bigger one.
Ghulam Nabhi Azad and P. Chidambaram could not have been fulminating against the abrogation of Article 370, frothing and foaming at their mouths, without Sonia’s assent. What these leaders said — that this was a black day in Indian history, that J&amp;K has a different culture than the rest of India, that now every Indian state could be broken into smithereens — must have had Sonia’s approval.
Who may I ask, Mr. Chidambaram, broke Andhra Pradesh into smithereens? Do you remember your own clarion call at Madam’s instance?
Azad and Chidambaram are part of what I call the Delhi cabal: those set of purported leaders that Sonia surrounds herself with who cannot even win an election in their home states, in the case of Azad and PC, J&amp;K and Tamil Nadu respectively. Jayalalithaa got right on your case, didn’t she, Mr. Chidambaram? Now that she’s dead, why don’t you fight an election from TN?
Can Sonia’s own son, Rahul, contest and win from his home state, UP? Oh, I forgot, his home state is now Kerala. The Gandhis sure know how to switch home states, from J&amp;K to UP to Andhra to Kerala to where now? Pan-Indian, aren’t they?
It is a measure of how much Sonia and leaders around her are out of tune with not just the rest of the country but also their own petrified party–a party in which everybody is petrified to fill in the vacant post of president two months after it fell vacant–that voices, brave voices on behalf of Modi’s 370 move are at least speaking up in the petrified party.
Actually if you hear those voices, they will tell you that they are not brave. They will say that they are not utterly foolhardy. They just don’t want to commit the political suicide that Sonia and her cabal are committing. These are the voices of the old turks, the not-so-old turks, and the young turks. The old turks include Janardan Dwivedi, former general secretary (administration) of the Congress and a man who would have been calling the shots in the Congress in the absence of its president in his capacity as general secretary (administration).
Sonia appointed Rahul, Dwivedi, Ahmed Patel and AK Antony to run the party’s affairs when she had gone to the US for treatment. This close he was to Sonia. But in 2104, Dwivedi fell afoul of Rahul, and since then has been put out to pasture by Sonia.
The not-so-old turks include the Congress’s chief whip in the Rajya Sabha, Bhubaneshwar Kalita, whose primary job it was to herd all the Congress MPs in the upper house to vote against Modi. Well, what did Kalita do? He said that Sonia was committing suicide and resigned not just from the Rajya Sabha but also from the Congress itself. Do you know what it takes to become an MP, albeit of the Rajya Sabha. And now this man has no party to call his own.
Of the young turks, there is a plethora of dissenting voices. Most prominent, the Maharaja of Gwalior, and a general secretary of the party, Jyotiraditya Scindia, a man many would like to see as the Congress’s new president. Also Milind Deora. Also Deepender Hooda. The political future of all these guys is in front of them. They don’t want to give it up because of Sonia.
And the most popular replacement for Rahul, Sachin Pilot, is silent. What is he thinking? Why is he not saying it?
Some members of the media friendly to Sonia say that she should give a clarion call to all those who broke away from the parent Congress to form their own regional outfits–Sharad Pawar, Mamata Banerjee, Jaganmohan Reddy, et all–to return to the party’s fold. They forget though that the very reason that many of these entities had left the party was because they were exiled by Sonia. Doesn’t once bitten, twice shy hold?
Then other pundits say that if Sonia doesn’t do something quick, what’s stopping the Pilots and the Scindias and the Deoras and the Hoodas from breaking away from the already almost-defunct Congress. I’ll tell you what’s stopping these people from breaking away. Almost all who broke away did so when the Congress was the dominant party of India. The BJP was either fledgling or in disarray. Now they will all have to deal with a powerful BJP.
Pawar, Banerjee, Reddy, all of them had fire in their bellies. Once outside the Congress, they stuck it out for years trying to displace their local opposition from power. Pawar finally became union cabinet minister, and Banerjee and Reddy chief ministers of their respective states. But it had been one hard slog. Do the Scindias and the Pilots and the Deoras and the Hooda, princelings all, have it in them to emulate Pawar and Banerjee and Reddy.
So the young turks hesitate to go it alone. But Modi has now given them the chance to find their own voice. Against Sonia. Against her Delhi cabal. The Delhi cabal can keep shouting against Modi and for Sonia. It cannot commit suicide. Only those can commit suicide who have life in them. The Delhi cabal has lost not only its life but also its collective conscience.
Besant must be turning in her grave. Her fellow sister from Europe is so assiduously destroying what she herself had so assiduously built, and rendering many of us political orphans, with neither party nor ideology. In the Congress’s case, a defunct party ideology.</t>
  </si>
  <si>
    <t>After the Lok Sabha polls, Congress in Maharashtra continues to be in doldrums. It’s struggling to arrest intra-party feud and curb trust deficit. Besides, it faces a huge challenge to reconnect with the rank and file.
At a time when BJP is on an overdrive and has launched preparations for Assembly elections, Congress is struggling to rejuvenate itself at the grass roots. There has been a lack of consistent idea on which the party can build a narrative to attract youths to check BJP from pursuing its ambitious target of winning 220 plus seats.
The party is also facing another challenge to keep its flock together. Several leaders, including former ministers and legislators who are unsure of their future prospects, are exploring options to join BJP. Despite the drought in parts of Maharashtra, the party has been unable to grill the government by hitting the roads.
While Chief Minister Devendra Fadnavis is selling the dream of Maharashtra becoming a trillion-dollar economy by 2025, Congress is ill-prepared to portray how the state is struggling to keep its pre-eminence in attracting investments and scale up growth.
On the other hand, leaders from several districts have skipped the interview launched to finalise nomination. In fact, some of them were clueless about the exercise. Party legislator from Mumbadevi Amin Patel was in London, the interview clashed with the birthday of former minister Kripashankar Singh while legislators Varsha Gaikwad and Aslam Sheikh were sick.
Ironically, the party leadership is in a hurry to complete a formality without realising that gone are the days when the aspirants used to throng the party office to stake a claim. To arrest its terminal decline, Congress will have to revisit its foundational principles and its rich political history to connect with the electorate. Mere talks won’t work, as party workers expect action.</t>
  </si>
  <si>
    <t>Outgoing Congress president has come under attack for three actions in as many days on different issues. His actions have raised eyebrows not just within his party but also outside.
Ever since the Congress party’s humiliating defeat in the last Lok Sabha elections, Rahul Gandhi has been sulking. He resigned from the party president’s post blaming himself, other party leaders, the ruling BJP and even Constitutional bodies such as the Election Commission.
Rahul Gandhi.
He has recoiled from active political participation. However, he occasionally does emerge from his self-imposed isolation such as his presence, though irregularly, in Parliament’s ongoing Budget session.
Rahul Gandhi’s omissions and commissions in the last three days have not gone down well within his party and outside.
On Tuesday, Rahul Gandhi tweeted over US President Donald Trump’s controversial remarks on Kashmir in which he alleged that Prime Minister Narendra Modi had asked him intervene on the Kashmir issue.
Rahul Gandhi said, “President Trump says PM Modi asked him to mediate between India and Pakistan on Kashmir! If true, PM Modi has betrayed India’s interests and 1972 Shimla Agreement. A weak Foreign Ministry denial won’t do. PM must tell the nation what transpired in the meeting between him and @POTUS.”
His statement came after external affairs minister S Jaishankar’s reply in both houses of Parliament denying Trump’s claims. “We heard remarks by President Donald Trump in a meeting with Pakistan PM that he is ready to mediate if requested by India and Pakistan on the Kashmir issue. I would categorically assure the house that no such request has been made by PM Modi to the US President,” he said.
However, what Rahul Gandhi said was in stark contrast to what some of his party leaders said outside Parliament over the issue.
Congress MP and former external affairs minister Shashi Tharoor refuted Trump’s remarks over Kashmir and defended Narendra Modi.
Talking to agencies, he said, “Trump doesn’t know what he is saying. Maybe he didn’t understand the issue or nobody briefed him. Impossible that Modi will ask anyone else because it’s our clear policy that we don’t want a third-party mediation. If we’ve to talk to Pakistan, we’ll do that directly.”
Leader of opposition in the Rajya Sabha Ghulam Nabi Azad too doubted Trump’s claims. He said, “No matter which government was in power at the Centre in the past, our foreign policy has been that Kashmir is a bilateral issue and no third party can intervene. President Trump knows it. I don’t think President Trump would tell Pakistan’s PM that India’s PM has asked the US to mediate.”
In-charge of BJP’s national Information and technology department Amit Malviya rubbished Rahul Gandhi’s remarks and said the latter was weakening India.
Talking to timesofindia.com, he said, “India has never enjoyed so much global adulation as it is now under the premiership of Narendra Modi. But for Rahul Gandhi to believe a foreign head of state over a categorical denial by government on the floor of the house is not new. He has done so in the past with the French president and he continues to do that now in order to weaken India.”
In the second instance, no congratulatory message from Rahul Gandhi on the successful launch of Chandrayaan-2 on Monday has not gone unnoticed. Neither he nor his sister and Congress general secretary Priyanka Gandhi Vadra complimented Indian Space Research Organisation (Isro) over the grand feat.
Malviya said this was unfortunate and should be condemned.
Finally, Rahul Gandhi’s absence at the cremation of former Delhi chief minister Sheila Dikshit on Sunday has also come in for criticism reportedly from his party colleagues.
It is speculated that Rahul Gandhi is not in the country.  Neither he nor the Congress party has revealed his whereabouts.
Rahul Gandhi did tweet condoling Sheila Dikshit’s death. But he neither visited her house to pay his last respects nor he attended her cremation.
His mother Sonia Gandhi, Priyanka Gandhi Vadra and several other leaders from other parties such as BJP president Amit Shah, Delhi chief minister Arvind Kejriwal and National Conference leader Farooq Abdullah were present at Nigambodh Ghat, the cremation site.
Several Congress leaders criticised Rahul Gandhi’s absence though they did not want to be quoted for obvious reasons.</t>
  </si>
  <si>
    <t>The Congress isn’t dead. It is in a coma. Neither is it alive, nor do we know when it will regain life. All this is happening because the Great Rahul Gandhi Resignation, the one in which he took accountability (at least in the first para, as subsequent paras were about blaming others), doesn’t seem to be genuine at all.
If it were, there would be a proper process to find a new president in place by now. Looks like the resignation was from a post, but not from power — a trick the family has employed rather well in the past. The Gandhi’s don’t need a business card that says ‘Congress CEO’. They ran the country with Manmohan Singh as the technical PM, with the Gandhis’ running the show from behind for an entire decade.
With time passing on the current resignation, and no one credible being even discussed as the future leader of the party, one thing is clear. The family has cleared the decks but is still watching from the side on who dares to take their place. The person who is foolish enough to try would be instantly considered a threat to the family, to be blacklisted and sidelined. It reminds me of the parent who tells the kids ‘go watch TV, I don’t care anymore. I am leaving the house.’ In reality, the parent stands outside by the window. Whoever dares to switch on the TV is taken to task later.
All this would be funny, if it didn’t affect the future of our country. The Gandhis are looking out for themselves and themselves alone. Not for the nation, not even for the party. They are hoping they would be begged and cajoled to come back. They may even feel the political winds will turn, and India will change its mind again and welcome them back. After all, this did happen in the past. While nobody can predict the future, the chances of a Gandhi family revival are extraordinarily unlikely. The Congress has a future for sure. All democracies the world over need parties of different ideologies. The Gandhi family on the other hand, is becoming unpopular by the day. It is not the purpose of the article to analyse the reasons for it. Suffice to say that the family has lost connect with the new India long ago, refuses to show humility, contrition or a willingness to change. It seems to be fundamentally anti-talent and pro-sucking up. Their options of PM candidates just do not excite the young Indian voter. It’s OK. It happens. People lose touch. However, a party is much bigger than a family — or at least that’s how it should be. Except here.
This fake resignation, where the post is let go but the power is not, or no real steps are being taken to fill the post with someone talented, powerful and autonomous clearly shows that the family still doesn’t want to fix things. They aren’t feeling accountable, they are nursing a sulk. And the consequences of this to their party, and even to our democracy as a whole, are huge.
The Congress party itself, is in a coma or paralysis at the top. Imagine a body where the arms, legs and other parts are slowly being cut off, but the brain at the top does little to address the situation. That’s what happened in Karnataka and Goa. Congress MLAs are resigning by the busloads. As the party erodes, there is no plan at the top. Nobody would apply for the top job, for that would only mean the chamchas snitching to the Gandhis, inviting the family wrath. Without a capable guy at the top, Congress is like a body with a fully functional brain, withering away one organ at a time.
Captain Amarinder Singh, one of the few credible leaders left in the Congress, has already suggested a young Congress president. An informal Twitter poll I conducted (43k votes, usual disclaimers) showed 86% of respondents would prefer someone like Sachin Pilot to take over rather than an old but non-charismatic veteran. Still, the needle refuses to move.
In all this, while the damage to the Congress is huge, there is also an erosion of our democracy. Even the most ardent BJP fan will agree that for the sake of Indian democracy, we need a somewhat strong opposition too. It is ironic the family and the Congress often blame the BJP for subverting democracy, but take no responsibility for their role in enabling the same.
We love our country. And while it isn’t perfect, we love our freedom and democracy too. Too see India erode, and all due to the drama, sulking and whims of a few people who won’t do what needs to be done is sad. Let someone talented from within the Congress come and take over. Don’t just resign from a post. Resign to the new reality — it is time for big changes.</t>
  </si>
  <si>
    <t>AAP’s second phenomenal victory in Delhi gives rise to the possibility of the party taking another shot at becoming national again. The party’s origins and identity are not Delhi specific, and hence seem potentially scalable to other parts of the nation. Of course, this isn’t easy.
Mayawati and Sharad Pawar both held promise of having national appeal, as the cause of Dalits and farmers was expected to have resonance nationwide. However, this didn’t eventually happen. Even AAP tried it before, and barring some success in Punjab, its attempt didn’t work the previous time.
However, despite tough odds, now more than ever is a stellar chance for AAP to go national. Such resounding victories against the formidable BJP twice, is no joke. The second big win also wipes clean AAP’s tags of being ‘anarchist’, ‘activist’ and unable to govern. You don’t win so big unless you can run the place, and it seems like AAP ran the city quite well, or at least made its citizens happy.Some of the criticism AAP earned in the past was warranted. The party spent too much time criticising BJP, blaming the LG and hating on the PM. It complained about what it couldn’t do, played victim and focussed less on what it could do.
However, that AAP listened to feedback and underwent some sort of a reinvention made a difference. It wouldn’t have been easy to calm down, and resist the temptation of taking on the PM or any of the BJP ministers when they made controversial statements. It’s easier and more fun to tweet against BJP than to repair roads and fix schools. But they did, and won again.</t>
  </si>
  <si>
    <t xml:space="preserve">
Right intent: With continued emphasis on education and healthcare, AAP government does well on allocation
March 25, 2020, 2:00 AM IST TOI Edit in TOI Editorials | Edit Page, India | TOI
Historically the Indian political class has given stepmotherly treatment to education and healthcare, which has contributed greatly to India falling behind in the comity of nations. It is a welcome step, therefore, that the Delhi government has broken the mould by allocating close to a quarter of its overall budget to education. On Monday, finance minister Manish Sisodia presented a Rs 65,000 crore budget with spending tilting towards education, health and transport. Also, keeping in mind the current public health challenge, the budget specially allocated Rs 50 crore to deal with the Covid-19 outbreak.
Interestingly, the AAP government wants to establish at least five ‘schools of excellence’ in all of the city’s districts. Also, it aims to benchmark its school education against global standards by participating in the PISA test in 2024. The Delhi government has also decided to join the national health insurance scheme Ayushman Bharat and increase the bed capacity of its hospitals. Emphasis on education and health is called for all the more in a state where services dominate economic activity. Investment here will provide the best possible returns socially and economically.
On the other hand, irrational elements in the subsidy policy have begun to show up as a manifestation of patronage. The electricity allocation has gone up on account of the complete write-off for consumption up to 200 units a month. Given this, it’s resource misallocation to have another subsidy for lawyers’ chambers. Delhi recorded a revenue surplus last year but the economy faces huge challenges now and some subsidies are unjustifiable. On balance, the Arvind Kejriwal government deserves credit for intent. But it should also facilitate, rather than obstruct, private investment in education and health which can provide much needed quality, diversity and depth to these critical sectors of the economy.</t>
  </si>
  <si>
    <t>On February 25, a man showed up at Al Hind hospital with a grievous injury on his head. The doctors at Al Hind hospital provided the initial care but they did not have the specialisation and the equipment to manage him comprehensively. He was not alone, 12 patients with serious gunshot and stab wounds were at the hospital that night. The rioters and the police wouldn’t even let an ambulance enter or leave the area. The doctors sought help to transfer them to advanced facilities from everyone they knew, called up 102, reached out to the politicians, the civil society and the police. Relief came only after the court intervened in the middle of the night. This instance demonstrates how governments prevent certain groups from accessing social opportunities, such as healthcare.
A woman from Chand Bagh called a member of a rescue group formed by civil society organisations. She said, “the mob is right outside our lane, they are hurling stones, firing bullets, and burning houses. Eighty of us have gathered in one house; we fear for our lives – they will kill us all! What should we do?” This wasn’t an isolated incident. Overnight, the rescue team received more than 100 phone calls and Whatsapp messages. In their desperation, the rescue group members contacted every politician and police officer they knew in the city. Yet, the riots continued, abetted by an apathetic state for four days. While innocent people were being stoned, burnt and killed, the state deliberately waited over 48 hours to deploy the army. All this violated the freedom of protective security.
A father and son came from Bijnor in Uttar Pradesh, as his younger son had stopped answering phone calls. First time in Delhi, stationed at a homeless shelter in Kashmere Gate, overwhelmed by the vastness of the city, scared to travel by themselves, they would go on looking for the boy. Over the next four days, they would visit crowded lanes of Mustafabad, television studios, every hospital, every mortuary, seeing dead body after dead body, expecting it could be their son each time. Finally, they would find him. Dead, disfigured, bloodied, torn, emanating a pungent smell, in a gloomy government hospital mortuary. He lay in a gutter near Shiv Vihar for four days, before the authorities brought him to the hospital. And yet, their troubles were still not over. The hospital denied releasing the body, and they wouldn’t instantly conduct the post-mortem. A lawyer had to intervene to facilitate the postmortem. A corrupt and heartless bureaucratic system that doesn’t even care enough to release a dead body in such extreme circumstances: how could it guarantee the transparency to justly distribute financial compensation to the most vulnerable? The death of a 20-year-old, in the prime of his productivity is the biggest loss of economic facility to a whole family.
Finally, the spark for the riots was a lack of political freedom. Citizens of this country were asserting their right to protest, speaking up to protect their citizenship, their most fundamental right, the right that ensures access to all other rights. Such acts of dissent are the most important tools of democracy and prevent us from becoming a fascist majoritarian state. The silence of the Aam Aadmi Party on the violence against the anti-CAA protestors before the elections could be pardoned for short term electoral benefits, but the continued silence verify their Hindutva credentials and exposes its secular hypocrisy.
Must Read | ‘Violence in Delhi was part of a familiar playbook’
Development, without these basic freedoms of a particular segment of the populace, will not lead to societal transformation, just as literacy does not translate into education, healthcare does not translate into good health, and the presence of CCTV cameras do not mean law and order. A technocratic polity without a conscience that is focused on political gains can only contribute to the moral degradation of the society which participates in communal riots.
The politicians have a shot at redemption, by implementing a short, medium and long term transformative rehabilitation-reconciliation plan. The job of the leaders is not to just work on deliverables like bijli (electricity), paani (water), classrooms, and clinics, but also to ensure the basic freedoms and facilitate transformation of the social conscience. Congress has the legacy and BJP has Hindutva, but unlike them, AAP had the moral high ground, which it is fast conceding.</t>
  </si>
  <si>
    <t>With the return of labourers gaining momentum in Uttar Pradesh, the ruling Bhartiya Janata Party (BJP) is preparing its cadre in villages to help them. Holding a video meeting, UP BJP President Swatantra Dev Singh observed that merely facilitating the homecoming of these workers would not end the party’s responsibilities; the party workers should help them resettle in their villages. Observing that the central and state governments have taken measures to help the jobless migrants, Singh called upon party leaders and workers to rise to the occasion.</t>
  </si>
  <si>
    <t>In the wake of the coronavirus pandemic, the government created the Prime Minister’s Citizen Assistance and Relief in Emergency Situations (PM-Cares) Fund. While questions have been asked about its need when the PM’s National Relief Fund already exists, the government is entitled to come up with institutional innovations for special situations.The PM-Cares fund has received substantial contributions. There has, however, been a lack of transparency. The government has not made public the amount of donation received by the fund. It has also not yet outlined the composition of the board of trustees, which, besides the PM and three top ministers (defence, home and finance), is meant to include three eminent persons. The government has also not clarified if the fund is already being used, and if so, for what purpose. This is surprising because it is clear that India is under great fiscal stress, and the objectives of the fund include “creation and upgradation of health care or pharmaceutical facilities, other necessary infrastructure, funding relevant research and other types of support”. They also include rendering financial assistance, providing grants of payments of money and taking “any such steps as may be deemed necessary by the Board of Trustees” for the affected population. India responded to the PM’s call for support to the fund. It is now the government’s turn to tell citizens what is being done with it.</t>
  </si>
  <si>
    <t>Delhi chief minister Arvind Kejriwal has appealed to the Centre to categorise all of Delhi barring containment areas as a green zone so that markets can reopen fully. Presently, all of Delhi is a red zone as per the colour coded categorisation of districts affected by Covid-19. As Kejriwal argues, after more than 40 days of lockdown Delhi’s economy is in the doldrums. It barely managed to collect Rs 350 crore in April as opposed to Rs 3,500 crore in the first month of the last fiscal. Kejriwal says that at this rate it won’t be possible to pay salaries and run a government.
Kejriwal’s sentiments have also been echoed by other cash strapped chief ministers. The lockdown has been brutal for state economies even as, at least in its initial stages, it may have somewhat slowed the spread of Covid-19. But it is clear that the virus isn’t going to disappear. Therefore, the plan now ought to be to live with the virus and manage its spread. In fact, the lockdown was never meant to be a solution to Covid-19. It was only supposed to slow down transmission and buy us time to beef up testing and healthcare infrastructure. At this point, the time has come to restart the economy without which the resources needed to adapt to Covid-19 won’t be available.
In that sense, the colour coded categorisation of districts don’t really help as the economy is interlinked across states. It is time to refocus our efforts and fully restart the economy with stringent social distancing norms and quick testing and reporting of Covid cases. It is possible that this will see another spurt in infections. But continuing with lockdown conditions will do even more harm, besides hampering our management of the disease.</t>
  </si>
  <si>
    <t>Is the Congress finally becoming a sum of its state units ? Or so it seems. At least some ideas of the national party have now begun originating in the states. Like Congress President’s Sonia Gandhi’s call to party workers to help migrant workers in the states. It seems is an idea that took shape in at least two states over the past two days– Karnataka and Maharashtra — before it reached Delhi. That’s why even as lakhs of stranded migrant workers across our cities had quietly made their way homes, and much of their return having been facilitated by the Indian Railways that had run about 34 Shramik Special Express–.politics over migrant workers just doesn’t seem to end.
It is evident that the Congress is out of sync with what is happening in the Government and in the states — whether in tackling with COVID19 or its fall-out . That is why most of the time the party is found clue-less about major events . Even the first run of Shramik Express from Ligampally in Telegana to Hatia in Jharkhand had completely caught the party off-guard . It was quite surprising to watch the Congress crying hoarse about how the Modi Government had abandoned the migrant workers in Delhi even as Shramik Express chugged on .
It must be pointed out that Sonia’s call to help migrants had come a day after two of her favourite leaders — Karnanataka PCC President D.K. Shivkumar and Maharashtra Minister Nitin Raut — flagged concern about the issue in their states. On his part Shivkumar made a donation of Rs 1 crore to Karnataka State Road Transport Corporation- after making a big push for ferrying of migrants free of cost . In a similar fashion Maharashtra Minister Nitin Raut had also asserted how he had to spend Rs 5 lakhs on buying tickets for migrants;this after failing to persuade Maharashtra Chief Minister to pay for migrants. While in a letter to Rail Minister Piyush Goyal , Raut had sought complete waiver of passenger fee and had argued that if Air India could fly 400 odd people from Milan and Rome, the Railways should also be able to transport lakhs of workers . To be fair to him , he had appealed to Maharashtra Chief Minister to bear the rail fare; the state has apparently refused to pay up its 15 % contribution to the Railways .It also seems Maharashtra is one of the 3 states– the other two being Rajasthan and Kerala– that seems to have overcharged as fares from migrants, which certainly reflects poorly on state administration. A lot of people are already blaming the poorly worded rail ministry circular that provided leeway to state administration to collect whatever ticket fee it wished to collect and hand it to the Railways . The Centre’s soledefence is that the Railways was not dealing with ticket sales . The BJP has asserted that if states like Madhya Pradesh could pay 15 % of its share to the Railways , why have other states tired to short change the migrant workers after paying lip service to them?
Nonetheless it must be said Sonia’s call for aid to migrants managed to push the Congress units in states like Tamil Nadu into a tizzy and they managed to deposit Rs 1 cr Chief Minister’s Fund within an hour of Soni’s call– so much that a prominent Tamil leader even rushed to pat state PCC’s back for promptness in heeding Sonia’s call. Elsewhere like Punjab where the Congress was in power it was left it to Government to foot the bill. Explaining to state Congress units, Sonia asserted she was being forced to appeal to the party cadre as the Central Government and the Rail Ministry had ignored her plea to ferry the migrants home ” free of cost.” She even brought extraneous grounds of a Namaste Trump extravaganza in Ahmedabad in February and free ferrying of students from Wuhan soon after COVID 19 to bolster her demand. What compelled Sonia to go public with this appeal to her party units ? Was it her worry for health of state finances or something—- was she worried that the principle of sharing of 15% of the cost of running Shramik Special Trains would impair state finances ? In any case the remaining 85 % will be borne by the Railways.</t>
  </si>
  <si>
    <t>Shakespeare said, Be not afraid of greatness. Some are born great, some achieve greatness, and others have greatness thrust upon them.
Which category does Rahul Gandhi fall under? He wasn’t born great, he hasn’t achieved anything great, and he won’t let greatness be thrust upon him. So which category does he fall under.
Babur founded the Mughal Dynasty in the early sixteenth century, Aurangzeb died in the early eighteenth century, but the Mughal Dynasty teetered on for another hundred years. So three hundred years in all.
India today faces the situation where the BJP has displaced the Congress as the country’s natural party of governance. The BJP’s current leader, Narendra Modi, should continue on as PM unless he makes some drastic mistake, which doesn’t seem to be in the offing.
The Congress is a pale shadow of its former self. Scindia has defected, Pilot and Tharoor are on the verge of doing so, the generation in the Congress in its forties and fifties and even sixties seem to have lost all hope that the Congress will be able to best Modi anytime soon.
The Congress has only itself to blame. The “C” in Congress sometimes seems to stand for corruption. But there is no doubt that it has given India progressive, secular development since Independence. It might wither away, as it is doing so today, but it cannot be allowed to disappear.
For then India will be overtaken by a revanchist philosophy, that of a curse of Hindu victimhood, just as some Jews seem to have been overtaken by a sense of Jewish victimhood.
Nations are not built on victimhood. Nations are not built on pride either. Nations are built on hard work and merit. Nehru built his country like that, just as Modi is doing so today. But Modi is a sagacious man, even if he’s not tough enough on some of the goons in his party.
If the Congress collapses, it would mean one-party rule in India. Once Modi departs from the scene, and that is inevitable, a leader might emerge who may not respect the Constitution, in fact one who might actively subvert it.
Capt. Amarinder Singh claims that Rahul has lost just once. That’s not true. He lost in 2014 as well. But why did he flee the scene of battle after 2019, especially when it seems inevitable that his mother is going to hand him the Congress presidency once again in short order?
Not much is really expected of Rahul. He has been in politics since 2002 and has done nothing much of note. He could not even retain Amethi in 2019. But Rahul has a very important role to play, which he is shying away from just as he has shied away from political responsibilities.
The Nehru-Gandhi dynasty has lasted three-quarters of a century. It is a truism to say that the Congress will collapse without a Gandhi at the helm. As proof, it has collapsed whenever a Gandhi hasn’t been at the helm. Sure, one day, like everything else, the Gandhi family too will fade away, taking with it the Congress, but why does that day have to come so soon.
The obvious leader of Congress is obvious. Priyanka is ambitious as well, and seems to see a political role for her children. But the children of Robert Vadra cannot be allowed to lead the country or even the Congress. That is no fault of the children. The fault is entirely Vadra’s. He and his wife roam about in utter innocence, rubbing insult to injury.
It must be remembered that no member of the Nehru-Gandhi family has ever been directly accused of corruption. Indira, Rajiv, and Sonia seem to have tolerated corruption but they do not seem to have benefited from it. Sanjay Gandhi acted like a thug but he too was was never accused of corruption.
By a quirk of fate, power passed on to the older brother, Rajiv. Can Sanjay’s son wrest it back? That seems impossible. Feroze Varun has gone way beyond the pale, has become way too communal to ever lead the Congress. Even some in the BJP are shocked by his utterances.
That leaves Rahul alone. Rahul should understand that so insipid is his leadership at times that he may never become PM. He may have to warm the opposition benches all his life. But he needs to give the country a political heir. He is still young enough. If he doesn’t, the Congress will combust.
The Congress is combusting when he is at the helm. Imagine what will happen when he’s gone without an heir. This should be his sole preoccupation for the next couple of years. Nobody is shaking Modi from his seat during that time. Rahul can use this period as a sabbatical to promote his personal life.
The alternative is simple. A leader will emerge from the right who will harp and harp on Hindu victimhood. In return, leaders like Omar Abdullah, of whom much was expected, will defend fanatical groups like the Tablighi Jamaat. Waris Pathan and Akabaruddin Owaisi, both under the patronage of Asaduddin Owaisi, of whom too much was expected, will rent the sky with the cry of Azadi. It will be rent India asunder.
Rahul has perhaps understood by now that he’s no great political grandmaster. But he has a role to play in the scheme of things. As they say, they also serve who stand and wait. And procreate.</t>
  </si>
  <si>
    <r>
      <t>Congress </t>
    </r>
    <r>
      <rPr>
        <rFont val="Calibri"/>
        <color rgb="FF000000"/>
        <sz val="11.0"/>
      </rPr>
      <t>leader </t>
    </r>
    <r>
      <rPr>
        <rFont val="Calibri"/>
        <color rgb="FF0066CC"/>
        <sz val="11.0"/>
      </rPr>
      <t>Rahul Gandhi </t>
    </r>
    <r>
      <rPr>
        <rFont val="Calibri"/>
        <color rgb="FF000000"/>
        <sz val="11.0"/>
      </rPr>
      <t>on Wednesday caused some embarrassment to his party’s chief ministers, albeit unwittingly. He has been a votary of the Nyay yojana, or a minimum income-guarantee scheme. He has mooted the idea that the Centre help the poor in the country cope with the economic distress from the nationwide lockdown. “Please transfer Rs 7,500 to every Jan Dhan account, PM Kisan account and every pension account to tide over nutrition needs of 21 days and give free PDS ration,” </t>
    </r>
    <r>
      <rPr>
        <rFont val="Calibri"/>
        <color rgb="FF0066CC"/>
        <sz val="11.0"/>
      </rPr>
      <t>Congress </t>
    </r>
    <r>
      <rPr>
        <rFont val="Calibri"/>
        <color rgb="FF000000"/>
        <sz val="11.0"/>
      </rPr>
      <t>Spokesperson Randeep Singh Surjewala said. However, Gandhi’s efforts to get the Congress-run state governments to implement it in the past one year have met with resistance because they have pointed at their states’ stretched finances. Questions were raised what if the </t>
    </r>
    <r>
      <rPr>
        <rFont val="Calibri"/>
        <color rgb="FF0066CC"/>
        <sz val="11.0"/>
      </rPr>
      <t>Bharatiya Janata Party </t>
    </r>
    <r>
      <rPr>
        <rFont val="Calibri"/>
        <color rgb="FF000000"/>
        <sz val="11.0"/>
      </rPr>
      <t>were to ask why the </t>
    </r>
    <r>
      <rPr>
        <rFont val="Calibri"/>
        <color rgb="FF0066CC"/>
        <sz val="11.0"/>
      </rPr>
      <t>Congress </t>
    </r>
    <r>
      <rPr>
        <rFont val="Calibri"/>
        <color rgb="FF000000"/>
        <sz val="11.0"/>
      </rPr>
      <t>had not implemented it in the states it ran.</t>
    </r>
  </si>
  <si>
    <t xml:space="preserve">Sometimes one really wonders if Rahul Gandhi is for real. He is known for his faux passes, bloopers and bloops. Just as one is about to get over one, he comes off with another. Over the last few years, particularly since Mr Modi came to power, the frequency of his bloopers increased manifold. Perhaps it is the awe and overbearing personality of Mr Modi that brings out Rahul’s insecurities and inanities to the fore. Here is a fifty-year-old man who has the singular distinction of being born in a family that boasts of a Prime Minister in each of its last three generations, yet every time he opens his mouth, he bloops. 
He is the scion of nation’s one time first political family with political grooming that other aspiring politicians can only dream of but never get. He has been a Member of Parliament for four terms and still not only flounders in parliament but also mocks the decorum of the temple of democracy. He has been found sleeping in the parliament and winking at his colleagues after making a snide remark. He even managed to lose elections in the Congress bastion of Amethi that had returned a Gandhi to the parliament for last … years. His vision for India can be summed up in two words ‘Modi Hatao’ and his intelligence would fit on the point of a needle with room to spare.
His latest blooper comes in the wake of Coronavirus and when the country is trying to fight this pandemic. In a tweet, he said ‘I will keep repeating this. The coronavirus is a huge problem. Ignoring the problem is a non-solution.” Today, the whole world is eulogising Mr Modi and his government for their pro-active role in fighting the spread of Coronavirus in the country and for taking the initiative to fight it jointly with SAARC nations. India’s rescue efforts for Indians stranded abroad in many parts of the globe is another praiseworthy effort that has been recognised by one and all. The preparedness at home, the decision making on various aspects related to fighting Coronavirus has been quick and effective. Yet our Mr Blooper tweets that the government is ignoring the problem. When the stock market crashed a couple of days ago, he stated that the government was in a stupor. Is he so naïve that he cannot understand why the stock market tanked and that it was the same the world over? 
In a statement to media, Rahul said, “The Indian economy is going to be devastated. You have no idea the painful thing the country has suffered and it is coming. It is like a tsunami is coming.” Forgetting the quality of English for a moment, he seems to be wrong on all counts here. First, he is predicting that the Indian economy will go for a six. With the coming of Coronavirus, most world economies will suffer and the Indian economy cannot be an exception. But by stating that the Indian economy will be devastated Rahul seems to be off the mark and creating panic. One wonders what painful thing the country has suffered, perhaps he means to say if the virus spreads, it will become very painful. But then who does not know that. Finally, his comparison of the danger that the economy is facing a tsunami is rather goofy and reflects his minuscule understanding of important issues. 
In February 2020 his remark during a speech that India’s youth will attack Prime Minister Narendra Modi with sticks if he fails to resolve the unemployment crisis was as bloopish as it can get. Last year in December 2019 he had mocked RSS ideologue V D Savarkar and when asked for apologies he blooped further by saying, ‘Yesterday in Parliament, the BJP asked me to apologise. But I want to tell them that I am not Rahul Sarvarkar, I won’t apologise. I won’t apologise for speaking the truth.’ One of his blooper moments came in 2014 when he spoke about poverty. He said ‘Poverty is just a state of mind. It does not mean the scarcity of food, money or material things. If one possesses self-confidence, then one can overcome poverty.’
His tweet after the Pulwama attack where India lost more than forty CRPF personal asking ‘Who benefited most from the attack’ was perhaps one of his most gaucherie statements ever. In 2018, with regards to his charge of corruption in Rafael deal with France, he had tweeted, ‘Globalised corruption. This Rafael aircraft really does fly far and fast! It’s also going to drop some big bunker buster bombs in the next couple of weeks. Modi Ji please tell Anil, there is a big problem in France.’ Coming from a national leader, who was also Congress President and someone who aspired to become the Prime Minister in 2019, this statement was as boo-boo as it can get. 
In Indian political discourse, Rahul seems to have become a synonym for the words blooper, bloop and faux pas. For years now, top Congress party leadership is enacting the famous story of ‘The Emperor’s New Clothes’ by Christian Henderson since no Congressman seems to be ready to call a spade a spade and say enough is enough when it comes to Rahul Gandhi. In the process they have helped the doting mother, Sonia Gandhi, destroy all emerging young leadership in the party that could have posed a threat to her son. Political sycophancy in Congress ensures that most other leaders sing paeans of Rahul Gandhi so as to remain relevant and in good books of Sonia Gandhi. Anyone who thinks that such a party with such a leader at its helm can govern India of today that is vibrant and trying to rediscover its long-forgotten identity, then perhaps he is in the same blooper club as Rahul Gandhi.  </t>
  </si>
  <si>
    <t>The question is not why he did it but why did it take him so long? Jyotiraditya Scindia is talented, well-educated, politically savvy (everything Rahul Gandhi is not). In any decent political system, he would have been a contender for leadership. But not in India. Not with the Dynasty.
Since its humiliating defeat in 2014, we have all been waiting for a searching analysis for the reasons of its failure by the Congress. Apart from absolving the Family for the failure, the Antony analysis, not yet published, did nothing else. The second defeat in 2019 did not improve matters. Like the dog in the manger, Rahul neither wants to be party president nor does he want there to be an election for the leadership position. Within those five years, the US Democratic Party has had two leadership competitions, the UK has changed prime ministers thrice after leadership elections in the Conservative Party, France has elected a president and the German CDU saw Angela Merkel resign leadership, nominate a successor who was approved by the party who has since resigned while a second leadership election is on the way. The Congress has done nothing.The question now is why are Shashi Tharoor, Manish Tiwari, Gaurav Gogoi, Milind Deora, Sachin Pilot still wasting away in the Congress when all they can look forward to is Priyanka Vadra taking over since her brother does not fancy the job for which he was never elected. After Priyanka, will come her children to rule. It is a repeat of Mughal history. Three good kings and then 150 years of decline.
The basic model of the Indian party structure is Snow White and the Seven Dwarfs, one dominant party and a crowd of pygmies. After 2014, the Snow White changed from the Congress to the BJP, but the dwarfs remain, with the Congress joining them. The Congress had nothing left to say to the voters except that it had fought for Independence. Even that is false history. The Congress today is not the one which fought for Independence. That Congress split in 1969; in1980 it became the Indira Congress. The Indira Congress cannot claim credit for the Independence struggle. Even then there were the Ghadar Party, Anushilan Samiti, Abhinav Bharat Society, the Swaraj Party, Hindu Mahasabha, the Communists and Socialists plus Subhas Chandra Bose who also fought.
The BJP has fought since 1951 to win power, almost displaced the Congress in 1998 but lost and came back in 2014. Had Rajiv Gandhi lived, he could have made the Congress a Hindu nationalist party with orthodox Muslim clergy support. Why not just follow Jyotiraditya and merge the Congress with the BJP?</t>
  </si>
  <si>
    <t>It’s now been eight months since Rahul Gandhi’s resignation as Congress president. In the long and eventful months since then, supine Congressmen (also known as “loyalists”) have done nothing but wait for Rahul to change his mind.
If nothing else, what happened with Jyotiraditya Scindia should wake them up. Not only did the party lose one of its prominent young leaders, it could lose the state of Madhya Pradesh. The writing should have really been on the wall in bold letters after the Delhi elections — where the Congress not only got zero seats, but 63 of its 66 candidates lost their deposits and the party’s vote share was a mere 4.26 per cent. But for the Congress’ so-called High Command, it was business as usual, which is party-speak for doing nothing at all.
The recent violence in Northeast Delhi, where 53 people, mostly Muslims, were shot, burnt or bludgeoned to death were killings waiting to happen: The sectarian divisiveness propagated by Hindutva forces had to explode somewhere; it just happened to be Delhi. Tomorrow, it could be elsewhere. The lawlessness of the UP government of Ajay Singh Bisht, the open expressions of hate in the name of religion all over the country, the venom spewed daily by BJP spokesmen and leaders, all keep the communal pot boiling: When sane voices express dissent at such poison, they are branded anti-nationals and told to go to Pakistan. As a result, India’s delicate social fabric is being torn, and its international image has taken a beating. It doesn’t help that our important institutions have been compromised, and the highest courts in the land have become timid. It is, therefore, important for the Congress to rejuvenate itself, not just for its own sake but for the sake of the nation: Despite its depleted numbers, the Congress remains the only national party other than the BJP.It’s time to recognise that there are far better Congressmen outside the Gandhi family who could fill the role of Congress president. There’s Shashi Tharoor who has gone beyond his international experience at the UN to become a highly effective MP from Thiruvananthapuram since 2009; Mallikarjun Kharge, leader of the Congress in the last Lok Sabha and a former minister; Captain Amarinder Singh, the CM of Punjab, Sachin Pilot, who has shown his mettle in Rajasthan. Who knows, given the chance, which of them may emerge as the leader? A precondition for that, though, is a scrupulously fair and well-conducted secret ballot involving all the members of the AICC in which they will vote to elect members of the Congress Working Committee (CWC) and the Congress president. It’s quite an anomaly that a political party, which is such a strong advocate for democracy, doesn’t practice it internally.
Whoever emerges from these elections as the Congress president will have to work towards a national agenda which unites opposition parties. The new leader will, therefore, have to be a consensus builder. But first, let that leader emerge, and as soon as possible. Otherwise, the Congress will just be a sad, distant memory.</t>
  </si>
  <si>
    <t>Congress leaders Shashi Tharoor and Sandeep Dikshit have questioned the failure of top party honchos to elect a full-time Congress president. Rahul Gandhi’s resignation following the Lok Sabha defeat had forced Sonia Gandhi to assume power as interim Congress president, but the party can no longer hide its sense of drift. Some leaders are flagging the inability to arrest BJP’s growing political and ideological hegemony but their ranks aren’t large enough yet to matter. Congress leaders, especially those with some popular following or ideological clarity, must confront the situation as Dikshit has suggested.
In Delhi, a stronghold until 2013 as well as a strong Congress legacy in development during the Sheila Dikshit years, the party was reduced to a pitiable 4% vote share. A dispirited Congress campaign in Maharashtra culminated in a fourth place finish. In recent assembly elections in Delhi, Maharashtra and Haryana, the Gandhis left local leaders to fend for themselves, distancing themselves from potential debacles. Key state units like Madhya Pradesh, Karnataka and Rajasthan are witnessing stiff factional contestation for the PCC president’s post forcing Sonia to postpone appointments.
With everyone their avowed loyalists, the Gandhi family rules by consensus. But this model has no answers to Congress’s political slide and is incapable of providing astute and energetic leadership to counter the Modi-Shah juggernaut. Rahul, a failure by all yardsticks, remains the most favoured replacement for Sonia. Through the 1990s leaders like Arjun Singh, Madhavrao Scindia, Sharad Pawar, Rajesh Pilot and Jitendra Prasada rose to challenge PV Narasimha Rao and Sonia. In contrast the Congress presidency is now up for grabs for anyone showing ambition. Whether it is apprehensions of sparring with Gandhi family lackeys or the fear of having to cross swords with Prime Minister Narendra Modi and home minster Amit Shah, none from Congress is stepping forward. Such abject lack of ambition cannot be a virtue in politics.</t>
  </si>
  <si>
    <t>Flickr….flickr….flick. PM Modi has just called Rahul Gandhi a tubelight. Yes, before the 2019 general elections, Rahul could have been rightly accused of being a tubelight. Even though he shed the pappu tag with victories in MP, Rajasthan, and Chattisgarh, the flick after flickr….flickr didn’t arrive.PM Modi was there for the taking in 2019, but Rahul completely lost the plot with Rafale and whatnot. He took defeat heavily, going into hibernation as he often does after a big defeat. He grew a stubble, put on weight, and started looking like a combination of what his father, Rajiv, and his grandfather, Feroze, would have looked at his age.He has let his ailing mother stabilize the Congress. He has let his sister Priyanka, with whom time seems to have been kinder than to him, steal the political limelight. He allowed the staunchly secular Congress align with the rabidly communal Shiv Sena to steal power in India’s greatest state, Maharashtra. Yes, the tiger (Balasaheb Thackeray) got along well with the lioness (Indira Gandhi), but even they must be rubbing their eyes in disbelief at the coming together of their progeny.The three-wheeler is chugging along well in Mumbai, under the sagacious leadership of Uddhav Thackeray, his brilliant son Aaditya, the oil being put by Sharad Pawar to grease the axis of evil according to Devendra Fadnavis (the Sena, the NCP, the Congress), whose wife Amruta it seems will have to wait until spring 2025 and not spring 2020 as when she had forecast her husband’s return to power, and with Rahul stopping his people in Maharashtra from mouthing off about secularism, CAA and all the other three letter acronyms that you can think of.Remember, three letter acronyms are never dirty words, it’s always the four letter ones that are. But suddenly in India, the three letter ones, 370, CAA, NCR, NPR, etc. appear to have taken a life of their own.Defeat in 2019 seems to have taught Rahul a valuable lesson. For a politician, power is never poison, the non-pursuit or the lacklustre pursuit of power often is. The Congress and like-minded parties like the Trinamool, the TRS, the AAP, the NCP, the PDP (once again all these three-letter acronyms but never dirty as I promised earlier) are gheraoing the BJP and even parties that don’t see eye to eye with the Congress such as the Sena and the AIMIM, a party lead by the erudite Asaduddin Owaisi who can often look unreasonable as when he disparages the RSS chief’s Mohan Bhagwat’s sage idea of a two-child policy for India.</t>
  </si>
  <si>
    <t>All schools and colleges, which were through with their examinations, were ordered shut till March 31.
The Delhi government is stepping up preparedness measures and will increase the number of beds in hospitals to better deal with the outbreak.
According to the Delhi government, the administration is ready to install over 500 beds in various Delhi hospitals.
On March 13, the Delhi government announced the suspension of all sports activities and gatherings of more than 200 people.
“Social distancing is the most effective way to stop the spread of coronavirus in Delhi and India. To maintain social distancing, it is important to avoid any big event which witnesses huge public gatherings. Sports events such as IPL matches see large gatherings. Hence, we have decided to stop such events with immediate effect till further orders,” said deputy CM Manish Sisodia.
By this time, the number of cases had started increasing in Delhi, so on March 16, Arvind Kejriwal announced no religious, cultural and political gatherings with more than 50 people, will be allowed in Delhi.
He also announced that nightclubs, gyms and spas will remain closed till March 31. The CM directed all the MCD commissioners and SDMs to set up mobile washbasins in public places on a large scale. The Delhi government also decided to extend the disinfection drive to all the public service vehicles. Disinfection drive of buses and metros was already underway by then. The drive was extended to auto-rickshaws, Gramin Sewa, Phat-Phat Sewa, Maxi Cab and eco-friendly vehicles free of cost. Lastly, the Delhi government decided to initiate the disinfection drive at all DTC and cluster bus depots.
On March 19, the Directorate of Education issued a circular directing all schools of the capital to postpone the ongoing exams and remain shut till March 31.
On the same day, Kejriwal announced several important decisions to combat the spread. He directed the closure of all dine-in arrangements in all restaurants till March 31.
He also said that non-essential public services will be disallowed from March 20.
Amid the surge in coronavirus cases, Kejriwal on March 13, announced a slew of measures, such as doubling pension under various pension schemes of the Delhi government, free ration for 72 lakh beneficiaries and free food in the night shelters across the city. In his first digital-only press conference, the CM appealed to the people to practice social distancing. He said that his government has not imposed a lockdown for now, but would have to do so if the need arose in the future.</t>
  </si>
  <si>
    <t>In fact, it is only during critical hours that test the will power of a leadership. And a true leader always emerges successful against all odds due to his unwavering self-confidence, faith, honesty, determination and clear vision to serve the suffering humanity. What a leader once decides, he firmly carries it to its logical conclusion till the end, irrespective of protests or criticisms. What is clearly seen in Bharat that Covid-19 pandemic is still beyond the expected limits in many parts of the country despite two months long efforts by both Union and states governments to contain the consistently spreading epidemic. This is why, the Union government under leadership of PM Modi had to further extend the ongoing countrywide lockdown 2.0 for another two weeks, though many reasons may be assigned to the rising figures of the Corona-infected patients throughout the country.
Unfortunately, the significantly large number of Indians still believe in their grossly unfounded and illogical reasoning of their religions or irrational and unscientific dictates of their religious heads and hence insistent to not only ignore the scientific rationales underscoring preventive measures to fight the pandemic but adamant to violate them, notwithstanding serious threat to their own lives or that of their kin as well.
This is clear from their highly offending, illegal and inhuman acts of spitting or attacking the doctors including other supporting staff, and indulging into organized stone-pelting over policemen. Although the government has now armed them with a protective legal cover inviting strict punitive actions to those violating this law, but such stringent role has yet to deter these hard-headed and obstinate criminals engendering recurring of such attacks against these ‘saviours of humanity’. In fact, these angels are performing exemplary jobs amidst most critical times, while passing sleep-less nights away from their homes and even risking their own lives due to regular exposure vis-à-vis Corona-patients and also due to substandard PPE kits, as per media reports.
As is already seen many such duty-bound doctors and policemen have, so far, sacrificed their supreme selves due to unavoidable exposure, while ceaselessly serving the so-infected patients. Against this worrisome in the country, the role of political leadership assumes crucial significance vis-a-vis the so-emerged monumental crisis due to the very gravely contagious epidemic in a large peninsular sized country like India, observing myriads of customs and traditions symbolising its vast cultural diversities as regards language, religion, faith, belief, eatables, dresses and revelry etc., yet reflecting an all-encompassing and overlapping unity as a strong foundation of the distinguished nation in the world since ages. Thus sensing the possibility of the impending disaster, PM Narendra Modi immediately swung into action and resorted to nationwide lockdown 1.0 so as to break the continuing human chain as a potential carrier of the virus.
That indeed resulted into successfully containing the pandemic to around fifty six thousands of the so-infected patients, so far, which otherwise would have risen to many lacks or more. Besides ensuring proper management and availability of extra-beds, ventilators and other life-supporting facilities in the hospitals with requisite number of doctors and supporting staff, quarantine centres were also established in all over the country to separate the possible infected people from the not-so infected lot to contain the pandemic.
Thus the overall situation in Bharat is far better as compared to most of the highly advanced countries of Europe and the US where the number of infected patients and those ultimately died have risen far ahead with mounting figures on each passing day. As the long spell of lockdown has adversely affected the daily wage-earners and many other weaker sections in the country, the government properly is looking after them by providing food, medicines and the reasonable economic help to mitigate their woes.
Also PM Modi has appealed to all countrymen to donate into the PM Cares Fund needed for providing help to thousands of millions of the needy people and that has led to massive outpouring of largesse by rich and competent countrymen and charitable trusts of several temples, besides many other organisations, government employees, and even common people including children, and few beggars too. Such is the en-mass effect of his appeal towards arousing confidence and assurance among all countrymen that the entire nation has taken it as an opportunity for offering service towards humanity.</t>
  </si>
  <si>
    <t>Prime Minister Narendra Modi is credited with the fact that he was probably the first political leader who understood the importance of social media and leveraged it for the benefit of the Bharatiya Janata Party (BJP) in the 2014 elections. He has continued to use this tool to motivate citizens, while also using radio through “Mann Ki Baat”.
I can vouch that it was PM Modi again who could sense the danger of the coronavirus pandemic in December itself, when China was infected. There were, at that time, no cases in India. But the PM, after every cabinet meeting, used to tell us that virus and the infection will not stop in China. He used to emphasise its seriousness, say it will spread all over, and that everyone is unprepared. And, therefore, his emphasis was on how India needs to prepare itself.
India started screening incoming international passengers early. Those travellers suspected of being infected were kept in a facility of the ministry of home affairs at Manesar. That was when we realised how grave the situation could turn out to be. From that day, the PM started implementing his plans to prepare India to fight against the pandemic. Here are a few major changes he brought about with his foresight.
There was no concept of dedicated Covid-19 hospitals. Today, we have nearly 700 dedicated Covid-19 hospitals with more than 200,000 isolation beds and 15,000 intensive care unit beds</t>
  </si>
  <si>
    <t>When Prime Minister Narendra Modi called on chairperson of the Congress Parliamentary Party Sonia Gandhi to give her suggestions for addressing the coronavirus crisis, it was a rare event. There has been little conviviality so far between the Modi government and its main opposition. But what could have been an uplifting, constructive moment, became just the opposite. Austerity measure No 1 in her letter to the PM asks for the imposition of a “complete ban” on media advertising by the government and public sector undertakings “for a period of two years”, making an exception only for specific “advisories” for COVID-19 or unspecified “issues relating to public health”. Forget, for a moment, the fact of its spectacularly bad timing — as reporters, across media all over the country, risk their own health, and lives, to cover a public health emergency and as the lockdown severely disrupts production and distribution of publications. Her call for a ban on advertising in the media shows a complete, and completely shocking, misunderstanding of news as a public good, the economics of its access, the fact that governments use public money to advertise and curbs on it have to follow due process. And, of course, the role of the media as a countervailing institution in a democracy.
Perhaps, the misunderstanding, and the insensitivity, need not surprise. The Congress is the party that suspended fundamental liberties during the Emergency, censored the press and put the Opposition behind bars. Yet, the nation, and to be fair, even the Congress, has moved on from that two-year period of standstill, having taken on board valuable lessons about the centrality of the press in the institutional architecture of a democracy. As the leading party of the Opposition today, and, more importantly, as a party that also runs several state governments, surely the Congress knows the indispensability of a free media to so many critical public endeavours. To keep information flows going, to speak truth to power, to check and balance and hold government to account, to create and widen the space for debate and deliberation. In the ongoing COVID crisis, it is the media that helps make visible issues like the migrants’ predicament, that otherwise may be invisibilised, even as it becomes the platform for governments to speak to the people, address their anxieties.
The revenue model for good journalism has always been unsteady and turning the advertisement tap on or off is a time-tested way to harass a free press. With the nationwide lockdown of business and industry, the economic crisis will only grow. The need for a vibrant and independent media has never been more keenly felt — as governments scramble with tools that are conventional and unconventional, restrictions that clamp rather than curb, while the people are subdued by fear and anxiety. At a time like this, the media needs public support to render its essential service, not disincentives and curbs. As for the Congress, it should think harder, focus on suggestions that may actually make a difference — like the new “Bhilwara model” of COVID containment in Rajasthan — instead of pulling out a dangerous idea from its old box.</t>
  </si>
  <si>
    <t>COngress</t>
  </si>
  <si>
    <t>Sonia Gandhi’s inability to lead Congress as she could a decade ago is no longer a secret. Congress beat reporters point to only one eventuality: Rahul Gandhi taking over from where he ceded control last year. Despite the likes of Shashi Tharoor and Sandeep Dikshit calling for elections to the President’s post, Rahul’s presence in the fray negates that possibility. No one in their right minds will contest against Rahul amid the all-encompassing sycophancy that has gripped the party. The fear of Modi and Shah could be a discincetive in equal measure.
It is a preposterous situation, no doubt. Rahul has led the party to a monumental defeat and he is the weak link in the Congress with BJP using his failures to present the lack of viable national alternatives to Prime Minister Narendra Modi. Compared to Amit Shah and Narendra Modi who are round-the-clock political creatures, Rahul hasn’t mustered the same energy levels to take the fight back to the BJP camp. In Parliament he refrains from taking the front benches, which are for his taking, just like his failure to take up ministerial berths when they were available during the UPA years. He has never hit the streets despite no dearth of issues to put BJP on the mat.
When Rahul quit in disgust in May he expected many others to resign accepting their own responsibility for the defeat. In the end, barring some of those appointed by Rahul none of the seniors put in their papers. When Rahul returns he will be dealing with the same lot. One way to clear the Augean stables will be to call for state PCC elections to elect AICC delegates from whom the CWC members can be picked. But even here until Rahul enters the fray and gets his hands dirty and creates a faction of his own from the ground up in each state, the same old guard will return to the top bodies.With limited options to reshape the party from the grassroots, the easier course for Congress is to bench the Gandhis for a few years and thrust the mantle of leadership on another leader. Rahul is a misfit amid the powerful Modi discourse on namdaars, nationalism and Hinduness. Rahul lacks the body language or the verbal idioms that seasoned politicians use to connect with the experiences and lives of the masses. Without making people believe that he is one among them unlike his powerful neighbour in Lutyens Delhi who uses a number of devices to connect with people from Kanyakumari to Jammu and Kutch to Tawang, Rahul isn’t going to beat the new BJP at its game.
Congress leaders, perhaps, realise all this but could also be intensely aware of the talent deficit in its own ranks. The older leaders are all past their prime while all the younger leaders of some standing, save for Bhupesh Baghel, are dynasts who cannot shed their privileged upbringing. It is no surprise then that no leader is left who can challenge the central leadership today. Even Baghel is just a year into his first term as chief minister and it would be unfair to ask him to stand up and be counted. A decade or so ago the feisty YS Rajasekhara Reddy would have been an ideal candidate but today Congress must take the best of what is available. Time is fast running out.</t>
  </si>
  <si>
    <t xml:space="preserve">One of the most significant achievements of Manmohan Singh was the conclusion of the Indo-US (United States) nuclear agreement in UPA (United Progressive Alliance) 1. PM Manmohan Singh rightly believed that the non-proliferation regime had imposed a ‘nuclear apartheid’ on India and it would be a major long-term gain for our economy if we could get these restrictions lifted...
...We knew the agreement would be criticized at home. The Left parties were opposed to any closeness to the US and would oppose the agreement on principle. The BJP (Bharatiya Janata Party) would criticize the Government for accepting too many conditions...
...In October 2007, Sonia Gandhi asked me to come and see her.She had never done this before, so I was naturally curious. She said Prakash Karat had told her categorically that if we proceeded with the deal, the Left would withdraw support. She also said the PM had told her that the Left would keep badgering the Government and if we were to be pushed to the polls in any case, it was better if it happened earlier rather than later. The PM was concerned that if we had a bad monsoon next year, the economic situation could deteriorate, reducing the scope for manoeuvre, and it was best to move quickly. She also told me that he had offered to resign and let her reshuffle the leadership at the top if she wanted. She wanted me to urge the PM not to resign. He had the full weight of her support and that of the party, but neither the party nor the allies wanted an early election.
Sonia Gandhi said she did not think the nuclear deal was an issue on which to risk an early election. I agreed with her that this was not the time for the PM to force an election. In fact, I pointed out that in the course of the Hindustan Times Leadership Summit in Delhi a few weeks earlier, an aggressive questioner, referring to the opposition to the nuclear deal, asked whether the deal was being abandoned. The PM himself had responded by saying we were not a ‘one-issue’ government. She asked me to brief the PM on our conversation and convey to him that this was not the time to resign.I reported the conversation to the PM, including my view, and pointed out that the public did not fully understand the benefits of the nuclear deal and a much stronger effort was needed to educate public opinion. I felt we had not adequately emphasized that the waiver from the NSG (Nuclear Suppliers Group), which prohibited members from engaging in nuclear trade with any country that was not a signatory of the NPT (Non Proliferation Treaty), would not just open the door for the US to collaborate with India but allow such collaboration with other countries. In effect, by helping us obtain an NSG waiver, the US would be opening many doors for us that would otherwise remain completely closed. He did not reveal his mind in our conversation but I was happy to find that he did not resign at that time.
Meanwhile, the Left hardened its position...By February, the Left parties said the Government would have to choose between the nuclear deal and its own stability, setting a deadline of 15 March for the Government to indicate its intentions. The Left knew the IAEA (International Atomic Energy Agency) safeguards agreement was an essential step before the US Congress could approve the 123 Agreement, so it concentrated its efforts on preventing the Government from going to the IAEA.
</t>
  </si>
  <si>
    <t>The absence of an adequately independent and empowered body to investigate and prosecute allegations of corruption, especially relating to the rich and the powerful, has been a longstanding concern in India. The Central Vigilance Commission’s (CVC) relative independence has proved ineffective as it has few resources at its disposal while the CBI, which is relatively empowered, lacks independence — a “caged parrot”, according to the Supreme Court.
After languishing in Parliament since 1968, the proposal to set up Lokpals and Lokayuktas (anti-corruption ombudsman) received parliamentary approval in 2013. This legislation, while setting up a national Lokpal, left to the states to legislate on state-level Lokayuktas.
The primary mandate of the Aam Admi Party, which won in Delhi with an overwhelming majority, was checking corruption. In fact, in 2014 the AAP government resigned from office purportedly because they had been prevented from introducing a powerful Lokayukta bill in the Delhi Assembly. Nevertheless, the Delhi Janlokpal Bill, 2015, passed by the Delhi Assembly fails to provide sufficient powers and independence for the Lokpal and seems unworkable.</t>
  </si>
  <si>
    <t>THE AAP government in Delhi has announced from January 1, 2016, only cars with alternate numbers (odd and even) can be driven on the roads. Monday, Wednesday and Friday, have been selected for odd numbers, while Tuesday, Thursday and Friday have been chosen for even numbers. Sunday has been exempted from the rule. Apparently, Chief Justice T.S. Thakur’s support is the main reason for announcing this plan. There is also the announcement that this step will be withdrawn if it proves problematic. There is a heated debate on the practicability of the decision in the media. 
No doubt, the high level of air pollution is directly taking a toll of health and longevity and indirectly affecting both productivity and production. It needs serious and active attention. Surley, vehicles and industries are the reasons for the problem in cities, due to inefficient energy sources. The problem must be solved but in a practicable manner.  This decision is neither feasible from the perspective of availability of public transport nor for its practicability. 
A sensitive government should understand that it is a real issue. It is not created mainly due to demonstrations The problems of the common people cannot be ignored merely for the sake of the people who demonstrate.
Today, while the Arvind Kejriwal-led government wants to add 10,000 buses, it can't find land for bus depots.The Delhi Metro has taken away at least two million passengers a day from the roads. Given that there is always a stampede brewing in the metros during peak hours, they won't be able to handle the additional load of passengers. It will take another 12 months before its long new lines — Pink and Magenta become operational. If the nearest metro station is two kilometres away, as it is for me, one may not think of it as the first transport option. 
The Delhi government has not addressed the problem of last-mile connectivity. Delhi has the lowest population-to-autorickshaw ratio among the metros. There are only 100,000 three-wheelers to meet the demands of 16.3 million people. In comparison, Mumbai, with a population of 18.4 million, has 246,000 autorickshaws. Bengaluru had the best ratio with 151,000 auto-rickshaws for 8.5 million people.  This Tughlaki firman ignores the big picture. People expect prudent decisions from Arvind Kejriwal as an educated person.</t>
  </si>
  <si>
    <t>Delhi chief minister Arvind Kejriwal’s war on air pollution is significant in ambition and elaborate in method. For those worried about the smog and the dust choking the city’s streets, his government’s announcement, backed up by details he unveiled at the Hindustan Times Leadership Summit a day later, cannot be anything less than reassuring.
Based on global benchmarks, urgent action was the need of the hour. Kejriwal’s declaration of a “pollution emergency” is something that citizens may agree with.
However, there are ifs and buts in the path to a cleaner capital, all of which need to be addressed systematically. There are cynics and sceptics wondering how he will implement the discipline of alternating between odd and even number cars in a place where people may buy two cars to get around the problem.
Public transport is not yet scaled up as an alternative to private vehicles, despite the success of the Delhi Metro. He talks of introducing Euro 6 emission norms for cars by 2017, a deadline too ambitious to be taken seriously. The decision to increase curbs on diesel-spewing trucks plying at night and the move to shutter thermal power plants that cause fly ash pollution can only be lauded.
Overall, the direction is right, but the roadmap and the timeline to getting there need to be weighed properly. There are administrative roadblocks and financial constraints involved for both the government and citizens in the march towards a greener Delhi.
As Kejriwal said at the HT Summit, his action plan stems from a public outrage to check pollution, and he will seek out more views from the public over the rest of the month to implement his ideas and keep options open for corrective measures.
Few will disagree with the participative culture of governance that he is trying to push and his reliance on experts to evaluate plans. Given the constitutional structure in which the Lieutenant Governor and the chief minister enjoy an uneasy equation, Kejriwal’s plans need a whiff of pragmatism.
His speed, however well-intentioned, should not be allowed to backfire or fizzle out in ground-level action. The chief minister needs to clear the air in more than one sense.</t>
  </si>
  <si>
    <t>Delhi’s air quality is now the worst in the world. But this pollution and health crisis is hardly limited to India’s capital. PM2.5 counts have reached worrying levels across our cities – like Gwalior, Raipur, Patna, Mumbai and Kolkata. Whether with a rapidly expanding metro or with CNG, Delhi has often shown the way forward and it is good that the AAP government is trying to do the same again. Drastic situations do require drastic solutions. So to tackle toxic air quality, AAP has decided to restrict private vehicles with odd and even numbered registration plates on alternate days. This experiment will run for a fortnight from New Year’s Day. There are about 90 lakh registered vehicles in Delhi with about 1,500 new ones being added every day and lakhs more pouring in from neighbouring areas. By cutting this traffic in half, the evenodd scheme has huge potential to push up cleaner air. But what’s disturbing is how little the government seems to have sorted out the many difficulties of this scheme before announcing it. What will citizens do in case they experience an emergency and really need to take their car out on the ‘wrong’ day? Will police stop the cars that defy the new rule or just fine them? Is there enough police strength for this? What about those who don’t have public transport in walking distance? How will the public transport system cope with a dramatic rise in demand? What about that large labour force of plumbers, deliverymen, etc for whom their two-wheeler is essential every day, every hour? The government parries all such questions by saying it’s consulting the transport, revenue and other departments.
Chief minister Arvind Kejriwal has said he will discontinue the scheme if there are problems. But mixed messaging won’t unsnarl traffic or clear the air. Instead of yo-yoing, solve the scheme’s practical problems. Ensure Delhi isn’t thrown out of gear by increasing its public transport capacity manifold over the next three weeks. Rope in all available public transport vehicles from neighbouring states, maximise the capacity of sparsely used ones like school buses, increase the frequency of both metro and suburban trains. Coordination across departments will be critical. Make sure the Delhi police are properly on board. Centre must be supportive too. The scheme’s popularity will grow when Delhi breathes easier – and sets an example for other cities to emulate.</t>
  </si>
  <si>
    <t>That the Aam Aadmi Party had lost its sheen after its phenomenal victory in the Delhi assembly elections had been clear for some time, but it came as something of a surprise that it would descend to the depths it did in more recent days. Indeed, the skullduggery and name-calling that preceded the ousting of the troublesome duo, Yogendra Yadav and Prashant Bhushan, was a replica of the depths of traditional politics as it has come to be practised in the country.
The result is that AAP still has 67 members of the Delhi assembly out of 70 and is, in a sense, sitting pretty. But it has lost much more than it has gained - in credibility, in promising a new kind of politics and in the integrity of its leader, Arvind Kejriwal. Despite his political skills, the Chief Minister will now have to navigate the political waters as any other politician. AAP has graduated to the status of any other party.
If the rebellious duo represented the conscience of the party, Mr Kejriwal has emerged as the shrewd politician who knows when to field tainted candidates for elections, when to look away on the arrival of dubious contributions. Morality is all very well, he seemed to suggest, but politics is a game to be played with an eye on the prize, taking into account human frailties.
Are the protestations of the duo then cries in the wilderness seeking to inject a measure of morality and integrity into the cynical world of politics? Obviously, Mr Kejriwal felt hassled and checkmated at every step by being reminded of the high moral tone of the party's pitch. That stance was to achieve power; having achieved it in one state after a disastrous showing in the Lok Sabha elections, he had to practise politics by the universal rules of double-speak and double-dealing. As the Hindi saying has it, in his arena, everyone is naked.
There are larger issues and differences that led to the turmoil in AAP. In this instance, Mr Kejiwal was right in insisting on concentrating on Delhi before fully spreading out its wings. And the duo, among others, was overambitious in setting its sights high, given the near decimation of the party the last time it tried. After all, it had taken much effort for AAP to live down its tantrums in its first attempt at governance and the vainglorious throwing away of the crown after 49 days.
The crisis in AAP and its future throws up a larger question: the place of morality and integrity in politics, in particular its Indian variety involving dollops of tainted candidates, turncoats, money (wads of it), muscle power and the resources to man a multitude of polling booths, come election time. Traditionally, the Congress Party as the mother party was the recognised master of poll strategy and won one election after another, also on the strength of its credentials as the party of Independence. Inevitably, things changed after a time as other parties caught up with the mechanics of fighting elections and dissatisfaction set in as leaders became smug and venal.
Judging by the career graph of Mr Kejriwal, he had a clear idea of where he was going. He rode high on the Anna Hazare movement enacting the theatrics of a hunger strike because he was clear that the peasant leader had mined the right moment to begin his movement shaking the then entire government of Mr Manmohan Singh. Apparently, he was waiting for his moment in cashing in on his credentials as a true follower of Anna.
The formation of AAP was treated with much acclaim because there were large sections of the middle and professional classes pining for a more honest form of governance. These, among other sections, were sick of what the country's politics had been reduced to. Here was a messenger promising a new kind of politics in which the public good would be at the forefront and men and women of integrity would govern for the good of the people unmindful of their own modest rewards.
Then the whole structure came crashing down. The dream did not last very long. Mr Kejriwal, it turned out, was a master politician milking the system for all he was worth, and having obtained the prize a second time to an incredible degree, he was determined to dig his heels in. Mr Yadav and Mr Bhushan were left high and dry to fend for themselves even as the majority Kejriwal faction revelled in using all the tricks of the political trade to defeat the rebels.
Where does AAP go from here? Mr Kejriwal might have won a famous victory but he will now be judged by the yardstick of the traditional politician plying his trade. Not only has the halo over his head disappeared but he has also subjected himself to the charge of preaching something while acting as a Chanakya for his greater glory. People who had believed in idealism in public life that brought them to his shores are bitterly disappointed. Some have left him and many others are weighing their options as the rebel duo frames its plans.
Many others are thinking about the moral of the AAP story. Is there room for morality and integrity in politics? There was a time when the giants of the Independence struggle and millions and millions of ordinary men and women gave their all, including their lives, for the cause. But that was a moment of great passion and self-belief galvanised by the Mahatma who knew how to bring all the people together and pull at their heart-strings. After Independence, it was another story. Many of the leaders of the stature of Jawaharlal Nehru and Sardar Vallabhbhai Patel purposefully set about building a new India, others set about milking the state for their own benefit and the party of Independence underwent a series of cataclysmic changes.
That is, of course, history. What can we learn from it? Ambitious men come in many garbs and once having achieved their ambition, use old tricks to stay afloat.</t>
  </si>
  <si>
    <t>The citizens of Delhi can only be sad at the internal happenings in the Aam Aadmi Party (AAP) over the weekend. After having pushed out on Saturday AAP founder members Yogendra Yadav and Prashant Bhushan of the national executive amid allegations of violence, the party took follow-up action on Sunday be removing Admiral (retired) L Ramdas from the post of the internal lokpal and Mr Bhushan as the chief of the disciplinary committee. The reverberation of this was felt on Saturday itself, when activist Medha Patkar, who felt Mr Yadav and Mr Bhushan had been given a raw deal, quit AAP. But hardly two months ago they all appeared solidly united. The bounce-back of AAP, after it had appeared to have become a burnt-out case, involved the leadership as well as the foot soldiers the party had roped in. And in this turnaround though the most visible face was that of Delhi chief minister Arvind Kejriwal, others too contributed. In fact, after the Delhi elections and before the results came out, it was Mr Yadav who gave a media statement saying the party would win 51 seats and then said he was delighted that he had been proved wrong.
As this newspaper has repeatedly stressed, though AAP had been conceived as a political party, it always showed symptoms of being a mass organisation. The upshot of this was that the party did not, and still does not, have a hierarchical structure, which it cited as proof of its internal democracy. AAP stated that it was more interested in the issues that the people faced and less in the intricacies of ideology. This endowed the party with an openness that enabled people of reputation to gather in the same tent. Now the party faces a serious question: Whether all its virtues will blow up in its own face.
With the virtual exit of the two stalwarts, Mr Kejriwal’s responsibility will grow. His first job will be refurbishing AAP’s image, which means explaining to the people why Mr Yadav, Mr Bhushan and Mr Ramdas had to be removed from their positions. In Saturday’s meeting Mr Kejriwal did say they were working towards the party’s defeat, but this will not wash. Then, he must also address niggling questions such as those relating to ticket distribution, which was an issue with Mr Yadav, and also the one of the audio tape in which Mr Kejriwal was reportedly trying to create a split in the Congress legislature party. If he does not, he could be exposing himself to the risk of more such unpleasantness.</t>
  </si>
  <si>
    <t>That a month could be a long time in politics is being proved repeatedly by the Aam Aadmi Party (AAP), the party supposedly the harbinger of hope and a better society.
The surfacing of an audio clip in which Arvind Kejriwal is reportedly trying to engineer a split in the Congress to be able to form the government again is very unfortunate, regardless of whether the tape is genuine or not.
It points to deep fissures in the party. Last year when Mr Kejriwal took the precipitate decision to resign as chief minister his well-wishers put it down to his activist nature, partly for which he had become popular and also partly for which he was forgiven by the electorate later and given a massive mandate to govern Delhi.
But now what is happening is far worse and this is just what the people expected not to happen in a party like AAP, which swears by ethics and probity in public life.
First, the latent tensions in AAP were hopelessly exposed and acquired the look of an ugly power struggle between Mr Kejriwal and Prashant Bhushan and Yogendra Yadav, and this led to the expulsion of the latter two from the party’s highest decision-making body.
Messrs Bhushan and Yadav had been the dominant ideologues of AAP and their presence could have posed an intellectual challenge to many other parties and might have attracted the youth in larger numbers. One wonders if the same thing could happen now, given the way the two factions are trading charges in public.
For example, Mr Yadav wanted the audio clip of the ‘conversation’ that took place between Mr Kejriwal and former AAP MLA Rajesh Garg to be referred to the party’s internal lokpal. Regardless of that, AAP and Mr Kejriwal should immediately come out with a statement on this whole matter and clear the air. Else, it would mean keeping the people of Delhi in uncertainty.
It is going to be a month since Mr Kejriwal was sworn in as chief minister of Delhi. But apart from keeping his promises on water and power, not much movement has taken place on governance. As regards the central government its each step is being monitored month by month because good governance had been the BJP’s plank.
It should happen in the case of the Delhi government also. Full statehood for Delhi had been Mr Kejriwal’s election promise.
What are the steps the government has taken towards realising it? Once Mr Kejriwal is back from Bengaluru after his treatment, he should go back to the AAP manifesto. Bringing to the foreground what matters to the people can be one way of healing the rifts in the party.</t>
  </si>
  <si>
    <t>This turmoil within the Aam Aadmi Party (AAP) is not around ideological and political issues. This struggle for power is just limited to the personal ambitions of a motley group of ‘do-gooder, anti-corruption reformists’ who want to capture power within the party. A section of party leaders say that inner-party democracy and transparency, which were the foundational guiding principles for internal decision-making, have been flouted and their efforts to restore them have set a model of behaviour.
The central issue that concerns the public of Delhi is not who is able to occupy the seat of authority to guide and control AAP. The Indian public, both in Delhi and outside, is keen to know the real ideological worldview of this party and its founding leaders on crucial national issues raised by the Sangh parivar. Does AAP consider the spread of the ideology of Hindu rashtravad the main challenge to a plural, diverse, and secular India? Is there public evidence to suggest that the leadership of AAP firmly stands up to the challenge of the Hindu rashtravadis?
A few facts may be mentioned to substantiate the argument that AAP has neither intellectually nor politico-ideologically taken up firm positions against the Rashtriya Swayamsevak Sangh (RSS) and the Narendra Modi-led central government. First, the anti-corruption movement of Anna Hazare brought together all strands of conflicting and contradictory ideologies in the same tabernacle. Personalities of the BJP and the RSS were visible on the public platform of Hazare. Second, the AAP leadership has repeatedly asserted in public that they do not believe in ideological positions of the Left or the Right and the implication of such a posturing is that the party’s problems and policies are guided in a pragmatic manner. This party of ‘pragmatists’ was not at all shocked when Shazia Ilmi or Kiran Bedi walked over to the BJP because Hazare and the AAP leadership have shown that the Hindu rashtravadi BJP is not distinguishable from the non-ideological AAP leadership.
Third, it has been of no concern to AAP that the BJP’s social base remains intact and Delhi politics, irrespective of the 2015 elections, remains solidly behind the Hindutwavadis. The secular vote shifted from the Congress to AAP because the Congress has not been perceived to be a winning party.
Should there be a split in AAP, it will not have any great consequence for society at large.
CP Bhambhri taught politics at JNU</t>
  </si>
  <si>
    <t>In the Aam Aadmi Party, morality collided with realpolitik. Unsurprisingly, the latter won. Many supporters of the party, who gave it such a stunning victory in the Delhi assembly elections, are nursing their hurt and are reconciling themselves to the end of another illusion.
The AAP leader and now Delhi's Chief Minister, Mr Arvind Kejriwal, was never in doubt on two points. One, he had to stamp his authority on the baby party. Second, while the morality stick was good to wave, the hard reality of playing politics had to take the first place.
Mr Yogendra Yadav and Mr Prashant Bhushan, with their persistent admonitions and waving the flag of morality, had simply become too distracting and inconvenient for Mr Kejriwal’s plan to rule his fledgling party with an iron hand. He had had a taste of their mettle by their objecting to some of the tainted candidates fielded by the party and they had raised questions about large dubious donations.
Mr Kejriwal thus came to the conclusion that nothing short of a purge of the two from the Political Affairs Committee will do. And he set about it in the hoary tradition of Indian political culture pioneered by the Congress party and followed by all others. First, seek their resignation while airing Mr Yadav's clandestinely taped conversation with a journalist to embarrass him. Then offer inconsequential posts to sideline them.
When every trick failed, they were voted out in the executive by a surprisingly narrow 11 to 8 margin. True to the accepted political tradition, Mr Kejriwal absented himself with the plausible excuse of undergoing treatment while sending in his own resignation as party convener, predictably rejected.
Mr Kejriwal has won a victory at great cost. Its quantum remains to be determined. The plan did not run to script because neither of the gadflies had an ulterior motive in raising the questions they did. They sought to keep AAP on the straight and narrow: moral imperatives that had persuaded them and so many others to support a party seeking a higher moral ground. The immense response it got in Delhi was due to the electors' conviction that here was a new party of leaders with conviction who wanted to change the way politics functioned.
   As far as the bulk of supporters are concerned, the let-down has been tremendous. While some compromises are necessary in politics as in life, the duplication of the traditional deviousness practised by Mr Kejriwal's henchmen was breathtaking. One can expect the Delhi Chief Minister to undertake an act of showmanship to try to surmount his huge embarrassment, but he will find it difficult to regain trust.
Perhaps the questioning duo was being unrealistic in trying to keep AAP to a high moral benchmark. Perhaps it also became a question of Mr Kejriwal’s “amour proper”, of men of an intellectual standing challenging his actions in the party. Perhaps the leader who abandoned Anna Hazare's movement to start a political party felt that only as an unchallenged leader could he deliver on his promises.
By their very nature, these are assumptions, but the crisis in AAP poses larger questions. Can a party that sought to give a new direction to Indian political culture survive the body blow that has been dealt it? How will Mr Kejriwal convince his bewildered supporters that he is sincere in fulfilling his promises? Has he indeed misjudged his two critics in believing that they can be tackled through traditional methods of placating or expelling them?
These are portentous questions that go to the heart of the rationale for a new party. Judging by the number of defections to the Bharatiya Janata Party after its impressive victory in the Lok Sabha elections last year, politicians gravitate towards power, especially when the future of the losing party seems bleak. To give one example of horse-trading, we all know how Mr P.V. Narasimha Rao converted his minority government at the Centre into a majority dispensation.
The shock over how the AAP crisis was managed was in the tawdry nature of the tricks that were played upon the dissenting duo by Kejriwal loyalists. They hopelessly misread the dissenters who were not raising objections for their own aggrandizement, but were highlighting the nature of the compromises made in winning the Delhi elections.
Mr Kejriwal's stance of being above the conflict by absenting himself from the executive meeting and sending in his own resignation are old tricks in the political game. It is worth noting, however, that in a vainglorious move, he has divested himself of all portfolios in the newly-formed Delhi ministry so that he remains the monarch of all he surveys.
The tragedy for those who voted for AAP in Delhi - and millions more across the country cheering the new kid on the block -- is that the melodrama played out in the executive committee came so soon after its unprecedented triumph. It represents a let-down of immense proportions.
Mr Yadav and Mr Bhushan, who were sought to be banished from AAP, have not taken the bait. Mr Yadav has said he would abide by the party's decisions and help the party go forward because it had been founded on so many hopes and aspirations. Obviously, he will raise questions troubling him at the party's larger forums.
Whatever the future holds for AAP, the party has witnessed its watershed moment. The party on the hill has tottered and Mr Kejriwal's task now is how to rescue it from the dirty politics played in his name and presumably under his direction. He has time to think through his tactics while undergoing treatment. There would be little profit in dissembling to suggest that he was unaware of what was being enacted.
Many AAP supporters and the wider public will wonder whether they had again backed the wrong horse. By turning the party's back on two of its most illustrious founder members, it has betrayed the trust of many. It remains to be seen whether the duo will be allowed to play any role in the party's larger forums, given the level of animosity Kejriwal loyalists have displayed.</t>
  </si>
  <si>
    <t>A defining snapshot of the unfurling crisis in the Aam Aadmi Party is made up of the recording by a member of the party, now a personal aide to Chief Minister Arvind Kejriwal, of a telephonic conversation with a journalist (at the time with The Hindu, now with The Indian Express), without her knowledge. That recording, which is being used as a weapon in the factional squabble that has been bared within the AAP, is not incidental. It is a central feature of the AAP’s patented sting politics. And it raises troubling questions that have to do with its blurring and crossing of lines, and the lack of judgement shown by the party leadership vis a vis the trade-offs involved. Even during the tenure of the AAP’s previous shortlived government, the party’s promotion of citizen vigilantism in the name of nabbing the allegedly corrupt may have proved to be a popular gimmick but it had raised thorny issues of consent, privacy, entrapment, accountability and the definition of public purpose. These questions were never convincingly addressed, much less answered by the party, which then went on to stage a stunning comeback and whose chief has once again exhorted the people to go out, make a “setting” and sting. Now that it has been revealed, however, that the party uses the sting operation to quell the dissent within, the shield of public purpose — or the fig leaf — has also fallen off. What stands exposed is not at all a pretty sight.
When the AAP’s national executive meets, it would have much to discuss and debate. The party has defined itself as a gamechanger, as a force of alternative politics that aims to transform the way political things are done in this country. Its unprecedented mandate in Delhi shows that it has, at least in Delhi, managed to win the trust of the people for its ability to deliver on its promises. It has certainly made a new and important beginning in laying down and largely adhering to high standards of transparency in political finance. But the question is this: Could the AAP be jeopardising its hard-won political capital, and its credibility as a party of government, with its preference for the illiberal short cut, and seeming aversion to institutionalising accountable structures and evolving patient processes?
At the national executive, the question will also be one of internal democracy and nature of decision-making — issues that have been raised by the AAP’s senior leaders, Yogendra Yadav and Prashant Bhushan. Can the AAP frame robust party structures to handle the differences and disagreements within? Can it give a shape to its original idea of itself as an open and energetic space for multiple, even contending, points of view? The AAP’s future will depend on whether and in what manner it addresses those questions</t>
  </si>
  <si>
    <t>Tomorrow afternoon, Congress president Sonia Gandhi and vice-president Rahul Gandhi are scheduled to make an appearance in a Patiala House court in the matter of the National Herald case. A BJP leader, Dr Subramanian Swamy, has filed a petition against Mrs Gandhi and six others, which, according to the Hon'ble Mr Justice Sunil Gaur of the Delhi High Court, has put the “probity of a legendary National Political Party (is) under scanner.” The Gandhis’ pride may get slightly singed as they find themselves having to respect the court summons. But it would do the maa-beta, to borrow Narendra Modi’s colourful phrase, a lot of good to be seen as respectful of the judicial institutions and not positioning themselves above the law. Mrs Gandhi has to repair the damage her parliamentary managers have inflicted on her party and on her own reputation with their disruption of Parliament by way of a protest against the so-called “politics of vendetta.”
Many knowledgeable Congressmen, with professional competence in matters of law, have argued, with considerable vigour and force, that in the National Herald case, the judicial process is being abused for settling a few political scores. The Congress party is perfectly entitled to use the summons in the National Herald case to kick up a shindy in order to energise its cadres outside Parliament. Of course, without giving the impression of wanting to overwhelm the judge. Whatever be the merit in the Congress argument of a “politics of vendetta” at work, this will not be the first time — nor would it be the last — that a courtroom becomes the arena for rearranging political equations and forces.
It has been suggested that this regrettable tendency began with the Allahabad High Court 1975 ruling in the Indira Gandhi vs Raj Narain case. A popularly elected Prime Minister was sought to be unseated for what had been called a ‘traffic-ticket’ violation. No critic of Indira Gandhi has ever seriously suggested that her campaign manager's minor infringements - though, bad in law — made a substantive difference to the outcome in the Rae Bareli constituency. What her political rivals could not accomplish in the electoral arena, they managed to achieve in a courtroom. The judgment had long-term consequential ramifications. The polity lost — and is yet to recover — its basic and indispensable equilibrium, a proposition that is at best an elusive concept, but very much identifiable by an unmistakable sense of fairness. 
Over the years, this itch to use a judicial forum to ground a political rival has got entrenched as an inspired infirmity. Therefore, the Gandhis’ momentary discomfort is only a minor footnote in the judiciary’s larger struggle to extricate itself from the politician’s tricks and traps and to rediscover its aura of institutional distance and detachment.
It is politically correct to assert that the judiciary is above the political fray, just as it is very satisfying to insist that no one is above the law. This is one of our cherished democratic conceits. Delhi may choke on bad, polluted air, but it thrives on the rank odour of gossip, insinuations, innuendoes and conspiracies. The judges also breathe the same air. They do not live in a monastery. 
A few days ago, when the new Chief Justice of India took office, he sought to assure the citizens that the judiciary was vigilant and competent enough to safeguard the constitutional values and republican virtues. The National Herald case will now test that assurance.
Suddenly, a high court judge has decided to read an “expanded meaning of the law” and has expounded that “in a democratic set-up, how a political party of national stature acts is everybody’s concern.” Hence, a prima facie case of wrongdoing is evident and needs to be settled as per the established procedure. The magisterial exactness of that procedure demands the Gandhis’ appearance in the Patiala House court. And, appear they must —that too without much fanfare.
 The BJP leadership, though enamoured of its own considerable cleverness, will discover that Subramanian Swamy is a mixed blessing. Sonia Gandhi herself learnt that painful lesson when she allowed him to broker a truce with Jayalalithaa over a famous tea party in 1999. The BJP’s ‘we-have-nothing-to-do-with-Swamy’s-petition' stance is strictly for the birds. 
It is hard to overstate that perhaps an old battle has been resumed with fierce determination. There is an entrenched group of intelligent, sharp, determined men and women who vindictively feel that time has come to show the Nehru-Gandhis their place. The same cast of characters had almost succeeded in frog-marching Sonia Gandhi to jail in 2003, but that fair man — Atal Bihari Vajpayee — happened to be the Prime Minister and he put his foot down against gross misuse of the government's coercive instruments. That interrupted battle will now be resumed at Patiala House. 
Then there is a larger war: the Sangh Parivar's fifty years old, interminable standoff with the Nehrus and the Congress party. The Sangh Parivar is only too painfully aware that Jawaharlal Nehru had single-handedly mobilised Indian public opinion against a Hindu right-wing takeover soon after Independence. But having played no role whatsoever in the national struggle, the Sangh Parivar was no match. Now its various affiliated fronts are trying to earn respectability for themselves by wanting to de-legitimise the Congress and the Nehru-Gandhis. Indeed, the Sangh Parivar has a grudge against Atal Bihari Vajpayee: he could not finish off the Congress. He was deemed to be too mild, too gentlemanly and on his watch, he allowed Sonia Gandhi to lead the Congress back to power. This resentment against Vajpayee has since coloured the Parivar’s management of the BJP's leadership question. 
Let us recall the manoeuvring within the BJP in 2013. The outcome of that manoeuvring hinged precisely on the consideration as to which prime ministerial candidate would go the whole hog after the Gandhis. Post May 2014, there is a new determination to fix the Gandhis. 
Admittedly, the National Herald case has broken the post-Bihar momentum. The case has made the Gandhis look less pretty with the middle classes, and has raised the presumed cost for others for doing political business with the Congress of the Gandhis. The Congress president has been brought down from ordination to ordinariness. This in itself is not necessarily an unwelcome denouement. 
More than the Gandhis, the Indian judicial system is on trial. All said and done, the Gandhis head a legitimate political institution, with over a hundred years of political legacy. At stake is India's reputation as a stable political order, sustained by an institutional equilibrium. In particular, that much sought-after customer — the foreign investor —would want to reassure himself that India has not become a banana republic, with a finicky, malleable judiciary that can be easily involved or intimidated by the politician.</t>
  </si>
  <si>
    <t>Is Rahul Gandhi justified in claiming that the National Herald case is “100 per cent pure political vendetta coming out of the prime minister’s office” or is he both factually wrong and, prima facie, guilty of casting unwarranted aspersions on the integrity and credibility of the judiciary? I have no doubt about the answer but let’s arrive at it systematically.
First, the facts. The case was filed by Subramanian Swamy in January 2013 — 16 months before the BJP came to power. So neither Narendra Modi nor the PMO could have been involved. Second, at the time of filing the case, Swamy was not a BJP member. He joined seven months later, in August 2013. Unless Gandhi knows something we don’t, it’s hard to link Modi, the PMO or the BJP to the initiation of the case.
After Swamy went to court, a trial judge assessed there was a case to answer and issued summons. The Gandhis sought to have these stayed and the case quashed but the Delhi High Court rejected their petition. In his order of December 7, Justice Sunil Gaur questioned “the impropriety of extending interest-free loans” to Associated Journals Limited (AJL) by the Congress when the funds come largely from public donations, as well as the assignment of the Rs 90 crore of debt to Young Indian when it could easily have been repaid from AJL’s assets. Justice Gaur said “all this smacks of criminality”, has “a fraudulent flavour” and, therefore, “needs to be properly looked into”. Now, when two separate judges exercising their judicial minds come to this conclusion, how can you call it political vendetta?</t>
  </si>
  <si>
    <t>You knew the Congress was in trouble: On many nightly variety news shows about the National Herald case against the Gandhis, the grand old party fielded spokespersons we have never/ seldom seen before. For example, Jaiveer Shergill. With due apologies, who’s he?
Well, he’s a Congressman lawyer — that’s why he was fed to Arnab Goswami &amp; Co on Tuesday night. A lawyer who’s also a politician practices the fine art of saying nothing that will incriminate him but will say and say and say. At the end of The Newshour, an exasperated Goswami admitted defeat: No matter how many times and in how many ways he asked Shergill questions, he didn’t answer them — but he claimed to be answering, to have answered each time!
Across news channels, Congress spokespersons said nothing that convinced viewers there was no questionable “intent” on the part of the Gandhis. That no one quite understood the case against them — or was able to explain it — is irrelevant. If you are a dedicated follower of news shows, you’ll know that the issues don’t matter: It’s all about the noise. #HeraldHauntsCongress gives TV a chance to place someone in the dock and hammer them. Bang. Bang. Bang.A word like “bang” would find no place on TV if those who censor TV had their way. We have been completely robbed of the pleasure of watching foreign TV. There is barely a programme that hasn’t been tampered with in order to protect our ears, eyes and morals. Here’s a random sample of what you will hear and read — yes, the subtitles have been censored into gibberish too — on something as mild as the sitcom Package Deal (Comedy Central).
Man approaches a woman at the bar: How long should a man and woman wait before (silence).
Woman, observing herself in a mirror: Oh, my (silence) clearly appears.
Man to man conversation: I had a phenomenal (silence) after meeting her.
Man to aforementioned woman: My brother Ryan is more important than (silence).
This is a gentle example. Try watching The Affair — on second thoughts, don’t bother. There are more deletions than in Richard Nixon’s “expletive deleted” Watergate tapes. Why show foreign shows at all? Let’s just watch repeats of Kyunki Saas Bhi Kabhi Bahu Thhi and see Smriti Irani, the way she used to be.
Delhi is in the news for the wrong and right reasons. Every day we learn about the density of pollution and watch interviews with young and old choked by it. Saw a young girl demonstrate using her nebulizer. Now that the AAP government has a plan, TV news doesn’t seem to like it — after adding to the sound pollution with loud demands for it.
Hardly has the plan been announced that all the negatives are out like sharp knives to poke holes in it: What about two-wheelers? What about adequate buses? (NDTV24x7). Is the traffic police ready (to handle the odds-evens scheme)? (India Today). Harish Salve, Maxwell Pereira and some others said that they were “happy” a government was doing something. And so say all of us. Guess, news TV will never sing Pharrell Williams, “Because I’m happy”.
Everyone is happy that Sushma Swaraj is visiting Pakistan. She’s there for the Heart of Asia meet on Afghanistan. On Wednesday morning, no one cared about the pulse rate of that nation; TV wanted to know, “What is the body language of Sushma and Sartaj Aziz?” (Zee News).
Speaking of medical matters: Notice Amitabh Bachchan rooting for polio, Hepatitis B vaccines and TB prevention. Meanwhile, Baba Ramdev’s ghee is sponsoring Aaj Tak’s Vishesh news show and others. Ghee, noodles, biscuits — and he sells us yoga. Certainly, he has a very healthy business sense.</t>
  </si>
  <si>
    <t>His partymen are calling Rahul Gandhi the “sutradhar” (narrative link) of the spectacular victory of the mahagathbandhan in Bihar. That might be in the realm of hyperbole. However, it is afact that the Congress vice-president had a role in forging the alliance of RJD, JD(U) and his own party that trounced NDA in Bihar. This, together with the fact that Congress scooped up an astonishing 27 seats out of the 41 it contested in Bihar, must count as Rahul’s most significant achievement till date. Hence, calls for him to take over as party president are ringing loud and clear once again.
Though anointed Congress vice-president in January 2013, Rahul has shied away from the top job since then.
Circumstances did not favour him either. Congress was decimated in the 2014 Lok Sabha elections – reduced to a pitiful 44 seats in Parliament. Subsequently, it lost a series of state elections, including Delhi, where it was entirely wiped out. However, Bihar has been a game changer. Though Congress was definitely borne aloft by the Nitish-Lalu wave, Rahul gets credit for playing statesman and choosing the right friends.
Congress is not going to give up the dynastic principle anytime soon, since party principals fear there is no other glue holding the party together. With Congress looking reinvigorated – party members in Punjab, Assam and Jharkhand are already planning to galvanise anti-BJP fronts similar to the mahagathbandhan in their states – it’s the perfect time for Sonia Gandhi to pass the baton to her son. To build on the Bihar verdict, Rahul needs to be both de facto and de jure leader of his party. A coronation has been on the cards for years. There’s no time like now to effect it.</t>
  </si>
  <si>
    <t>Intolerance is not an NDA invention, it has been around in the previous Congress dispensation as well. That is apparent in this Bibek Debroy interview. India is a land of stifling intellectual orthodoxy governed by networks and cliques, whether in Nehruvian times or now.It’s a shame, for example, that an economist of the stature of BR Shenoy couldn’t even get a job in India and had to go to Sri Lanka. His crime? He didn’t believe in the grandiose visions of development and “heavy industrialisation” under the aegis of the Planning Commission. The future course of history, though, has proved him prophetic. India remains an underdeveloped country while many of its Asian compatriots have soared ahead.
In my younger days when I wanted to be an academic, I experienced some of this intolerance in Left-ruled Bengal. I was told, very plainly and unambiguously, that I needed to come through CPI(M) networks if I wanted an academic job. So when Debroy says “the intellectual discourse has been captured by a certain kind of people, with certain kinds of views”, that rings entirely true.
Is intolerance increasing? If you look at communal riots, their incidence is going down. But it is tougher to pull off a communal riot in these days of instantaneous global communication and 24X7 TV news than it used to be earlier. Those triggering communal riots are likely to be exposed much earlier. 21st century India doesn’t really want communal riots broadcast into its living rooms and that’s a dampener.
One way to assess NDA and Congress regimes on the intolerance meter is to look at the cow slaughter issue. Congress introduced bans on cow slaughter in many states; this piece by Mridula Garg in TOI today explains why that was a mistake.
But NDA governments are taking intolerance several notches up by criminalising beef consumption itself. This creates the Orwellian spectre of the government periodically inspecting your fridge to detect if you’re eating the wrong stuff, along with the medieval spectre of rumours flying about you (perhaps a dead cow has been found in your neighbourhood) which could result in a lynch mob attacking your home. These risks go up exponentially if you belong to a minority.
That is a symbol of what is contributing to the present climate of uneasiness. Certainly some dissenting intellectuals belong to Congress and Nehruvian patronage networks, but not all of them. The government needs to take serious note of the buzz about growing intolerance. It can’t simply brush protests under the carpet.</t>
  </si>
  <si>
    <t>Factionalism is nothing new for the Punjab Congress. Opposing camps have traditionally been allowed space for maintaining a balance of power. What is being seen at present is personal animosity assuming its lowest form. Capt Amarinder Singh and Partap Singh Bajwa’s name-calling makes it hard to believe that both are on the same side of the ideological divide. The party’s bosses in Delhi have allowed this game of supremacy to play out for far too long. It has turned into a spectacle that invites ridicule. If this is a party that plans to deny the Akalis a third stint in office, it looks like not only an unprepared competitor, but an unwilling one.
After a prolonged public display of misgivings over Bajwa as the state party chief, Amarinder Singh has voiced his disenchantment with the way vice-president Rahul Gandhi has handled the issue. The talk of his branching out also stems from the realisation that the old guard, which he represents, is out of favour. Bajwa, on his part, has played tough throughout, not giving an inch or reaching out. If this is the strategy his backers approve of, it is alarming. Both the leaders in the process have diminished the role of their party as a worthy Opposition.
It would be convenient to fall back on the refrain that the ball is in the court of the Congress high command. The agenda now seems to be dictated by the Amarinder camp, divided though it may be over the muted proposal of forming a new party. A quick resolution of the leadership crisis by naming Bajwa’s replacement and establishing a common meeting ground would be wise counsel. The party’s standard operating procedure of letting the matter linger on and sort itself out has overrun its course. The Congress is treading on dangerous territory with its indecisiveness. Public impatience with the ruling dispensation may not be enough to tilt the scales in favour of leaders who are not ready to look beyond purely personal ambitions.</t>
  </si>
  <si>
    <t>Gujarat has been the original karmabhoomi of the Congress. The Mahatma began his experiments in politics here and nurtured a mass movement.
The first party chief of the state was Sardar Patel. Yet, the party has not won the state since 1985. The current state chief Bharatsinh Solanki seems to blame it on vastu. And so, the state Congress headquarters is set to shift to a new building in Ahmedabad.
Solanki might be better off consulting his father Madhavsinh Solanki, who was four times chief minister of Gujarat and last won the state for the Congress. In the 1980s, he outwitted the opposition by crafting the KHAM, an alliance of Kshatriya, Harijan, Adivasi and Muslim communities, on a social justice platform, long before the advent of Mandal. That was also the last big idea the party had for Gujarat. Since then, the Congress in Gujarat has been a ship that has lost its sail, anchor and direction. Over three decades, despite rebellions and splits, the BJP has won election after election. The 2002 communal violence left scars that have yet to heal. But where was the Congress? Did it reach out to the victims, lend them a hand in their tortuous pursuit of justice?
Did it initiate a participatory conversation on the costs of communalism? Of course, come elections, it brandished rhetoric. Remember, Sonia Gandhi’s “maut ka saudagar” campaign? But the party lost that election and shrank from raising the riots as an issue thereafter.
A party needs organisation and ideas to win elections. The Gujarat Congress has neither. Rather than wait for the BJP to fail, it needs to pursue electoral success by rebuilding its organisation and taking the initiative. The stars will then realign, the vastu will fall into place.</t>
  </si>
  <si>
    <t>The government in Karnataka should focus on development despite political uncertainty
The BJP government in Karnataka won a trust vote in the Assembly on Monday, but that does not end the political instability. B.S. Yediyurappa, who has become Chief Minister for the fourth time at the age of 76, can breathe easy for six months now. The irony of his trust vote victory is that his government does not have an absolute majority of the total strength of the House. The exact numbers in favour of the government were not clear as there was no division of votes on Monday, but it is apparent that the BJP is short of the halfway mark of the Assembly’s full strength, which is 225, including one nominated Anglo-Indian representative. Winning 105 seats, it had fallen short in the 2018 Assembly election but Mr. Yediyurappa had never conceded defeat. Supreme Court intervention ended his third tenure as CM in just three days then, but he is back in the saddle 14 months on, riding a rebellion in the ranks of the Congress and the Janata Dal (Secular) which had formed a post-poll coalition and government in 2018. While the coalition had inherent contradictions that weakened it from the very start, it was the BJP’s relentless and amoral pursuit of power that led to its collapse. The BJP is evidently elated, and Mr. Yediyurappa said he believed in the principle of “forget and forgive”.
Many other characters in the months-long political drama in Karnataka may not be able to “forget and forgive” the machinations that preceded the vote. K.R. Ramesh Kumar, who resigned as Speaker on Monday, disqualified 17 rebels from the Congress and the JD(S) under the anti-defection law. By disqualifying them for the Assembly’s remaining tenure, he sought to pre-empt their inclusion in the new government, but the issue is headed for the courts. It might be a while before by-polls are held, and those could alter the Assembly’s composition. The bitterness among political parties will linger, and the government will have uncertainty hanging over it. The State houses some of the best companies and has built for itself a reputation as a destination for investors and job-seekers. A dishonourable political culture that involves rent-seeking, high-handedness and rapacity by leaders has dented that reputation in recent years. Karnataka continuing its success as an economic powerhouse is in the interest of the country. While these are medium-term concerns, the State has some immediate challenges to tackle, particularly water scarcity and urban management. With such tasks ahead, the Chief Minister will need all the time and focus he can possibly garner for governance. Now that Mr. Yediyurappa has realised his dream and taken command, he should ensure that his rivals who ended with bloody noses in this battle are drafted for better governance and the progress of Karnataka.</t>
  </si>
  <si>
    <t xml:space="preserve">The BJP could not swallow the fact that despite emerging as the single largest party, the state came to be ruled by the Congress-JD (S) coalition. (SNS)
Karnataka will continue to face political instability whether the present Kumaraswamy government survives or a new BJP government takes over.
The ‘Aya ram, gaya ram’ culture will continue in view of the fragility of the government. Even if the BJP forms the government that too would face the same fate sooner or later because of the blackmailing capacity of the rebels and the new entrants from the Congress and the JD (S).
Whatever be the character and complexion of the new state government, only fresh elections and a clear verdict will save the state. Karnataka sadly has seen political instability for the past two decades and more because of the frequent fractured verdicts and opportunistic politicians. These had resulted in strange coalition experiments.
Having a hung assembly is not anything new and also there is nothing wrong in parties forming alliances. But the track record of politics in Karnataka is simply different and more eventful. The only glue for the coalition is power. The 2018 Assembly results also produced such a fractured verdict, which resulted in an unnatural Congress- JD (S) coalition coming to power though the BJP emerged as the single largest party.
The inability of the short-lived BJP government led by Yediyurappa to prove its majority paved the way for the Congress-JDS to form an alliance and come to power under the leadership of HD Kumaraswamy. It faced challenges from multiple fronts.
The hiatus between the two coalition partners, the ego clashes, the aspirations of rebels, groupism, indiscipline and money power used for horse-trading were all responsible for the current state of affairs. The BJP could not swallow the fact that despite emerging as the single largest party, the state came to be ruled by the Congress-JD (S) coalition.
It was itching to pull down the coalition government. From day one, the Kumaraswamy government was shaky with internal squabbles and power struggles between the two parties and also within the Congress. The chief minister has gone public about his inability to run the state and has even shed tears. Former chief minister Siddharamaiah has been smarting for being asked to give away the chief minister’s post to the JD (S).
While a section of the JD (S) is charging Siddharamaiah with being instrumental for the resignations, the latter had opened up a hostile front against the rebel legislators seeking immediate disqualification. There were factional fights in the Congress between Siddharamaaih and Deputy chief minister Parameswara. How could a coalition function normally when it came to power mainly to keep the BJP out of power?
The present political drama which Karnataka is facing is not unexpected particularly after the BJP got 25 of the 28 seats in the recent 2019 Lok Sabha polls while the Congress-JD (S) coalition won just three. It was only a matter of days and weeks for the government to fall. The latest spate of resignations of legislators is a logical step forward.
The Karnataka drama once again highlights the loopholes in the present anti-defection laws, which the political parties fully use and misuse. The absurd ‘Aya Ram Gaya Ram’ culture first started in 1967 when a Haryana legislator Gaya Lal changed his party thrice within the same day.
He switched from the Congress to the United Front and back to the Congress and then to the United Front again – all within the same day. The Ninth Schedule of the Constitution which pertains to the anti-defection act was amended by Rajiv Gandhi in 1985 to prevent such defections and stop politicians from changing parties for personal benefits in the form of lure of office.
But wily politicians find some loopholes in the present laws and skirt around it. The anti-defection laws should be looked at afresh in view of the continuing trend of horse-trading. Stringent punishment should be provided for errant legislators and the practice of resort politics should also be done away with .
The provision that allows a group to break away with a two-thirds majority also needs to be examined afresh, considering that some assemblies like those in the North-east have just 40 or 60 members. Even one or two legislators changing sides could tilt the balance. Above all, political parties should not indulge in horse trading as the legislators who are bought would only remain true to money and not to the party they have defected to.
Once the laws are made fool proof, this can be tackled but who will bell the cat? It suits all parties to have these loopholes so that they can benefit in times of need. Therefore, Karnataka continues and so will other fragile states in future.
</t>
  </si>
  <si>
    <t>Bengal CM says people have rejected narrow, divisive politics
West Bengal Chief Minister Mamata Banerjee on Tuesday called Delhi Chief Minister and national convener of the Aam Aadmi Party (AAP) Arvind Kejriwal and congratulated him for his party's outstanding show in the Delhi Assembly elections.
She also took the opportunity to target the BJP, saying those "playing on faith through hate speech and divisive politics should take a cue" from the poll results.
"Congratulations @ArvindKejriwal as #DelhiResults show @AamAadmiParty all set to win #DelhiElection2020 with a thumping majority yet again. Leaders playing on faith through hate speech &amp; divisive politics should take a cue, as only those who deliver on their promises are rewarded," she tweeted.
Speaking to journalists in Kolkata before leaving for Bankura, the Chief Minister said she maintained good relations with Mr. Kejriwal. "Despite much religious fanaticism and narrow hatred politics, it is a victory of the people. The Centre with all its agencies and brute force could not do what it wanted to do. The BJP is losing in all places where elections are being conducted as people are rejecting its narrow, divisive politics. People want jobs, people want roti, kapda, makaan [food, clothing and shelter], people want development," she said.
Ms. Banerjee described the Delhi poll results as a "victory of democracy" and said that politics should be for peace, development and welfare of the country.
Later in the day, addressing a public rally at Bankura, Ms. Banerjee said the BJP is now gradually becoming "a stateless entity" and added that in 2021, Bengal will drive the last nail into its coffin.
She urged the BJP to withdraw the Citizenship (Amendment) Act. "The BJP should now rollback the CAA and drop plans for carrying out a nationwide NRC," she said.</t>
  </si>
  <si>
    <t>In all likelihood, it is a consequence that may have never been imagined by those who started the sit-in protest mid-December at Shaheen Bagh over passage of Citizenship Amendment Act .Elections to 70-member Delhi Assembly next month is now firmly pivoted on the issue of this round-the-clock protest of by women squatting in the middle of a busy traffic intersection in the national capital. The key poll plank of this election is of course not resolution of issues raised by these anti-CAA protesters but the spill over effect of the road blockade and how to send a stern message to those who have been inflicting pain on a helpless commuting public for close to 50 days.
In this backdrop it is significant that JNU research scholar Sharjeel Imam, one of the masterminds of Shaheen Bagh sit-protest was picked up from his home in Bihar today on sedition charges - that too just a day after Delhi CM Arvind Kejri wal challenged Home Minister Amit Shah why he was not arresting Sharjeel. Shah who is carpet bombing the national capital with his rallies and meetings to take on Kejriwal was naturally quick to seize on AAP challenge. Sharjeel's arrest clearly served two purpose -- first it put an end to the image of a waffling Government at the Centre that seemed unsure and helpless in face outburst of anger by a section of its citizenry. It also sent a message to Delhi voters that the BJP leadership would not hesitate to safe-guard its interest.
As a poll issue, it must be said it was the Congress along with Aam Admi Party that had gift wrapped CAA as poll plank to the BJP as the main opposition party felt encouraged to give all-out support to te sit-in protest at Shaheen Bagh soon after the Parliament cleared Citizenship Amendment Bill in December 2019. At the start , the idea seemed a good idea to pin down the Modi Government as the protest came in the back of the BJP losing power in 2 states in a row -- Maharashtra, where it could not form government in spite of the mandate being in its favour and in Jharkhand, where it decisively lost. It almost seemed as if the anti CAA protests were being encouraged by the Congress and other Opposition parties to invalidate the resounding mandate that Modi had barely secured just six months ago in May 2019 Lok Sabha polls.
However, instead of feeling helpless and checkmated about the protracted Shaheen Bagh protest, the BJP leadership took time to turn the tables on its organisers . The BJP acted when the sit-in protest had began to take a toll of the nerves of the easy-going Delhiwallahs who have for a long time valued only one thing -- an unhindered commute to their place of work . And when reports of the protesters desperately seeking a face-saver also emerged.
It is in this context, utterances of Sharjeel Imam captured in a video acquires significance and may have helped the BJP firm up its view in dealing with the emerging situation. The JNU scholar is facing sedition law for provoking his community to enforce blockading of Assam. Yet , Delhi will always remember him for the way in a video that went viral he bragged about inflicting discomfort on Delhi commuters via Shaheen Bagh sit-in protest. ; in the video, he is seen claiming how the sit-in protest had ensured that Delhi commuters took four hours more to reach Noida and how most of them are even making way home in the wee hours. These bravado videos of Shaheen Bagh kingpin clearly have decisive impact on Delhi polls.
Interestingly as a poll issue, Shaheen Bagh protest has instilled so much confidence in the BJP that party candidates are no longer bothered whether the Congress is even putting up a fight . " We are no longer worried about whether we are in a triangular contest or not . We do not care whether Congress bothers to even stay in the field or transfer its votes to the AAP. We are in grip of the situation, " says an East Delhi assembly candidate. When prodded about what is working on the ground - is it all due to ultra-aggressive campaign of Amit Shah? No, it isn't just that. Much thanks is being reserved for a rash of Shaheen Baghs -- mushrooming of anti- CAA protests all over the city- and local uneasiness over it that seems to be providing a lot of comfort to the BJP.</t>
  </si>
  <si>
    <t>NEW DELHI: Delhi Congress chief Subhash Chopra on Sunday alleged that in a bid to capture power in Delhi, Bharatiya Janata Party was trying to create a divide on communal lines and passing the Citizenship Amendment Act (CAA) was one such attempt.
Complete coverage on Delhi elections
He also claimed that AAP government in Delhi was trying to cover up its failures with "lies and falsehood".
Chopra addressed small gatherings at the inauguration of election offices of Congress candidates in Okhla, Laxmi Nagar, Dwarka, Rajouri Garden and Shakur Basti assembly constituencies. He also targeted chief minister Arvind Kejriwal for not speaking against police's "high handedness" on students protesting in their universities and on the streets against the CAA.</t>
  </si>
  <si>
    <t>By now, it is clear that BJP believes that there is a constituency to be gained by going after protesters who have occupied an important arterial road passing through Shaheen Bagh connecting Noida and East Delhi with South East Delhi. The first sign of a votebank to be gained came from ordinary people expressing frustration with their longer commute and traffic woes because of the protests. For them, the protesters were to blame rather than the government which passed the Citizenship Amendment Act or the Delhi Police which assaulted students inside the nearby Jamia Millia Islamia campus.
Not surprisingly, BJP has now caught on to that sentiment. Even Arvind Kejriwal seems to have sensed the majoritarian mood by choosing not to visit Shaheen Bagh despite being critical of CAA. In turning AAP's vulnerability into BJP's strength, the Hindutva party isn't embarrassed that a non-issue is its trump card this election unlike AAP which is extensively selling its achievements over the past five years. One would expect that the Modi government's work over the past six years should have sufficed to make a good argument for what the Delhi BJP can offer the capital city's voters but little effort is being trained in that direction.
Instead, Union home minister Amit Shah's refrain to elect BJP to prevent Shaheen Baghs, minister of state for finance Anurag Thakur's chants of "goli maaro saalon ko", and West Delhi MP Parvesh Sahib Verma's shocker that those congregating at Shaheen Bagh "will rape, kill..." Decent, ordinary folk would recoil in horror at Verma's vile, disgusting remarks but this fits into a pattern that BJP believes earns them votes. The more you instill fear in voters about the other communities that seek to annihilate them all questions about roti,kaam and kamaayi take a backseat.
Xenophobia may have failed in Delhi and Bihar in 2015 or Jharkhand most recently but there have also been successes like Uttar Pradesh and Bengal where the Hindu-Muslim divide is deep. Delhi, in contrast, has never revealed a vote on communal lines. Recall Sadhvi Niranjan Jyoti's exhortation to Delhi voters to choose between Ramzaadon and Haramzaadon. BJP's successes in 2014 and 2019 Lok Sabha polls and 2017 MCD elections were a vote for Modi, not communalism. With just one trick up its sleeve and no Modi magic in evidence, will people see through BJP's communal rhetoric?</t>
  </si>
  <si>
    <t>NEW DELHI: Delhi BJP chief Manoj Tiwari on Sunday said that if his party won the assembly elections, it would install smog towers across the city to reduce air pollution.
Complete coverage on Delhi elections
Replying to a query on "Twitter chaupal", where Tiwari took questions from people on the micro-blogging site, Tiwari said smog towers had proved to be a great success in Beijing, which also faced severe air pollution about two decades ago.
"Beijing was also very polluted 18 years ago. The Chinese capital then set up smog towers, which reduced pollution to a great extent," Tiwari said.
He added that air pollution in the city could be reduced by about 70% by installing 60 smog towers. "Each smog tower can clean the air of about 6 square kilometre. With 60 such towers, Delhi's air can be cleaned by 70%. We will install these towers within a year or so after forming government in Delhi," he said. "The tower costs about Rs 2.5 crore. By spending just Rs 125 crore, we can ensure that our children don't have to wear anti-pollution masks."
Tiwari received several questions on Twitter, which were posed to him by Delhi BJP's media co-incharge Neelkant Baxi and spokesperson Charu Pragya.
To another question, Tiwari said the protest at Shaheen Bagh in southeast Delhi could have been ended by the police in a day had the protesters not pushed women and children into the forefront. He also alleged that Congress instigated the "fire" of rebellion against CAA and it would have "doused" by now had AAP government not "supported" it.
When asked why BJP had not announced its chief ministerial candidate ahead of the polls, Tiwari said giving "good governance" was more important. "BJP's symbol lotus is our face in this election, which is being fought under the presidentship of Manoj Tiwari and the overall leadership of Prime Minister Narendra Modi," Tiwari said.
AAP has regularly targeted BJP for not declaring its CM face with a "Kejriwal vs Who?" jibe. While BJP has announced a CM face ahead of every assembly poll in Delhi, this is the first time the party has taken a "strategic" decision to contest the polls in the name of PM Modi.
Replying to another question, Tiwari said the electricity tariff in Delhi would be reduced by 30% by BJP government. He also questioned the free electricity scheme of AAP government, alleging it had no plan to continue the facility. "Only a few people are getting zero bills for up to 200 units. We have received several complaints from people that they got bills form power discoms despite consuming less than 200 units," Tiwari said, showing "two such bills" at his Twitter chaupal, organised at Village Zamrudpur in Greater Kailash.</t>
  </si>
  <si>
    <t>Slamming JNU student Sharjeel Imam, who was booked under the charge of sedition and arrested earlier today from Bihar, Union Home Minister Amit Shah said that Imam is more dangerous than Kanhaiya Kumar, former JNU Students' Union president who also spent time in jail over sedition charge.
Shah was addressing party workers and intellectuals at the party headquarters 'Kushabhau Thakre Parisar' in Boriya-Kala area after chairing the Central Zonal Council meeting in Raipur.
"Have you seen the video of Sharjeel? It is more dangerous than Kanhaiya Kumar's statement. He is talking about cutting chicken neck ( a reference to the Siliguri Corridor) to disintegrate Assam from India... Seven generations will not be able to do that," said Shah, adding that he will be sent to jail.
Sharjeel Imam was wanted by the police in national capital Delhi on a charge of sedition for his speech last week where he was heard calling for cutting off Assam from the rest of India by blocking the chicken's neck - the part which connects West Bengal with northeastern states of the country.
That speech led to registration of cases against him in five states, including Assam, Arunachal Pradesh and Uttar Pradesh. It also led to a fiery exchange between the BJP and the AAP over the student's arrest.
Shah further said that Muslims born and living in the country will not lose their citizenship due to the Citizenship (Amendment) Act (CAA) and it is opposition which is misleading the country over the act.
The minister accused the Congress of misleading people and instigating riots in the country.
"I am assuring that Muslims born and living in the country will not lose their citizenship due to this legislation. This act is meant to grant citizenship not to snatch it... But they (Congress and other opposition parties) are spreading apprehensions, provoking a minority and instigating riots over CAA by lying to them that they will lose their citizenship," Shah said.
Taking a swipe at Rahul Gandhi, Shah asked the Congress leader to let him know if there is any provision in the act that talks about taking away anyone's citizenship.
In response, the Congress said that the BJP is rattled because of protests going on in the country and hence they are misleading people.
"The CAA is a dividing act and any law which spreads hatred will not be encouraged in the peaceful state of Chhattisgarh," said Shailesh Nitin Trivedi, senior Congress leader and spokesperson.
Attacking Delhi Chief Minister Arvind Kejriwal, Shah said, "Kejriwal says BJP has love for Pakistan. I want to tell him don't teach us patriotism.
"Two years back slogans were raised breaking India... Immediately, Modi decided to put 'Kanhaiya Kumar and company in jail'.....It has been one and half years and sanction to prosecute them is still pending before the Kejriwal government. They should be ashamed of it," Shah said.</t>
  </si>
  <si>
    <t>“Truth and Politics cannot stand together”. We can find innumerable instances to verify this statement; however, it is nearly impossible to find a counterexample to falsify it. Item 4 on page 4 of its 12 pages manifesto released by Aam Adami Party before Delhi State Assembly election 2015 in which it won whooping 67 of the 70 seats in Delhi Legislative Assembly mentions that
“Electricity Bills to be reduced by half: An Aam Aadmi Party government will keep its promise of reducing electricity bills by half. A more efficient, transparent and accountable system to regulate and audit the power generation and distribution companies is the need of the hour and AAP will do everything within its command to achieve that. Discoms should purchase power from economical sources and wriggle out of expensive and unsustainable Power Purchase Agreements. AAP will take measures to provide relief from rising power bills, namely generating cheaper electricity, improving transmission efficiency, fixing billing defects and correcting meter defects.”
I picked up two previous telephone bills. One of March 2015 and other of July 2019. The comparative study of these two bills exposes the utter lies of the AAP government. The amount charged in the bill has doubled instead of getting halved. The mischief played on the public of Delhi by the Delhi Government, led by Mr. Arvind Kejriwal, can be explained by an illustration. Let Mr. A has a domestic electric connection of 6 KW and his one month (30 days) consumption is 200 unit. Before March 2015, the total billed amount for such consumption would have been Rs.1137.66 without any subsidy. For the same consumption of 200 units in June 2019, the bill charged is 2064.53 without any subsidy. A calculation is shown in the table below.
The height of the absurdity comes when your house is locked for 30 days and still bill comes of amount Rs. 1325.92/-. Is this what Mr. Arvind Kejriwal promised in his manifesto? Had he done so, I am sure; people of Delhi must have rejected him outrightly. Analysis of the different taxes imposed on electricity charges in Delhi explains the mechanism of extortions systematically put in place by this government. Take, for instance, the illogical formulae adopted for fixed charges.
The fixed charge is included in every billing cycle, irrespective of the energy consumed by the user in that billing cycle. Earlier it was used to be very nominal and very affordable. The rationale behind the abrupt increase in the fixed charge is nothing but extortion, extortion encouraged and facilitated by the government. Just for an electricity connection of 6 KVA, Mr. A is extorted Rs. 15,911.04 (approximately Rs. 16 thousand) annually. This is a large amount for a middle-class family.
Next is the Power Purchase Cost Adjustment Charge (PPAC). This is charged on both fixed charges and energy charge. The Delhi Electricity Regulatory Authority (DERC) in its order dated 15.06.215 directed that
“It is clarified that Power Purchase Cost Adjustment Charge is a component of tariff and its application shall be in the same manner as in the case of a tariff revision i.e., it shall be applicable only on the pro-rata consumption with effect from 15/06/2015. Further, it is clarified that the above PPAC is to be levied only based on energy consumed from 16/06/2015 onwards for 9 months or till further Orders, whichever is earlier for which consumption shall be determined on a pro-rata basis. ”
Initially, it was for only 9 months. It is still being charged beyond the allowed periods of 9 months for almost over 3 years. And, what is the logic for charging this PPAC on fixed charges? The mechanism is so woven in the net of tax/charge mess that a common person fails to comprehend to raise any question.
Then comes another charge levied on the electric charge! This charge is known as Time of the Day (TOD) Surcharge. Though this is not levied on domestic electric connection, yet its name suggests a lot. Time of Day (or TOD) tariff is a tariff structure in which different rates are applicable for use of electricity at a different time of the day. It means that the cost of using one unit of electricity will be different in mornings, noon, evenings and nights.” Special TOD meter is used to measure the consumption during different time slots in a day.
And this is not the last one. There are three more taxes/charges. The next is a surcharge of 8% on all the charges and taxes discussed above. This surcharge is levied to recover past deficit incurred by the company distributing the Power in Delhi. It means, companies were in loss before 2015 and Mr. Arvind Kejriwal is recovering from Delhites to fill the coffer of BRPL, BYPL, and TPDDL. What Mr. Kejriwal advocated during the election about electricity bills was a complete untruth. He misled the people of Delhi. The data, facts, and rate of electricity suggest the same.
Besides the above charges, residents of Delhi are paying electricity tax @5% on all the charges discussed above. This tax is levied by MCD. And then the innovative surcharge invented by Mr. Kejriwal -the surcharge to pay the pension to retired employees of erstwhile DESU. This surcharge is Pension Surcharge and it is levied @3.88% on all the charges mentioned so far. This may be the first instance in the country, or possibly in the world, wherein pension for the retired employees of a company is paid directly by the subscriber of the services of the company on monthly basis.
These are the various means adopted to extort money from residents of Delhi every month. Can all the charges be combined into one on the pattern of GST to simplify it? Can the portability of electricity connection from one distributor to another be introduced on the line on portability of mobile connection? It will encourage competition and rationalise the tariff due to the competition.
Revisiting the manifesto of AAP, particularly it’s back page that contains its election symbol i.e. picture of a broom, it seems that the symbol perhaps, promised that all the promises made inside would be broomed away. It has rightly broomed away all its promises except the promise it made at last on the back page of the manifesto.</t>
  </si>
  <si>
    <t>Balbir (name changed) is a resident of Delhi and he is in no doubt whatsoever as to whom he will vote for in the forthcoming elections in the Capital.
The reason for his conviction is simple. Three years ago, Balbir, who works as our driver, managed to build a small house for himself, his wife, and teenage son, in Bipin Gardens Extension, adjacent to Dwarka.
To avoid paying extortionate rent to his landlord, Balbir moved into his newly-built two-room house despite the fact that he had no electricity or water connection.
He hooked up a temporary bijli line from an obliging neighbor, and dug his own borewell for water.
He was confident that the promise the AAP government had made to get both bijli and paani to the area would be fulfilled.
Balbir chose to believe in hope. And his hope was realised. For sure enough, within a year of Balbir's moving, Kajriwal's administration ensured that Bipin Gardens Extension had one hundred percent power and water.
As the elections draw near, against the controversial backdrop of Shaheen Bagh and the ongoing protests against the CAA and the NRC, the BJP has launched a strident campaign based solely on virulent hatred of all those who dare to disagree with it ideologically.
While the Election Commission, the supposed watchdog of our democracy, remains a powerless bystander, campaigners for the BJP exhort their followers to unleash lethal violence against so called 'anti-nationals'.
In stark contrast to this politics of hatred, Kejriwal and his team represent the politics of hope, hope of better life and a better future for all citizens of Delhi.
A hope which AAP has turned into a reality for Balbir's family and many thousands of other families like his.
Between the politics of hate and the politics of hope, Balbir choses hope, as will all the other thousands like him.
Does that make all of them 'anti-nationals'?
Is hatred the hallmark of nationality, and hope that of sedition?</t>
  </si>
  <si>
    <t>NEW DELHI: The Arvind Kejriwal who led AAP in the 2020 polls is quite unrecognisable from the one in 2015, who frequently lashed out at Prime Minister Narendra Modi and squabbled with the LG over files. Even before the LS polls, he warned parents that if they wanted their children to become chowkidars, they could vote for Modi.
But since then, Kejriwal has done a course correction, refusing to pitch himself against Modi, instead implementing an agenda aimed at projecting himself as Delhi's best bet. He didn't contest Modi being the popular choice for the Centre, rather positioning himself as a leader with ideas and zeal when it comes to Delhi.
The chief minister began paying more attention to governance, countering the perception that he is uncaring about development. In doing so, he reworked his image of being incessantly at war with the Centre, demanding more powers for Delhi government while not using the authority and the budget he had.
The populist appeal of low power and water bills and free bus rides for women, along with steps to improve schools and access to health facilities blunted BJP's charge of Kejriwal being an "anarchist". It made him seem less a flash-in-the-pan phenomenon; his hybrid model of politics seemed more credible than a protester who became CM propelled by circumstance and fate.
Kejriwal stayed on message right through - basically, around the "delivery" of services - and engaged with divisive issues like CAA and Shaheen Bagh only when he had to. He refused to endorse the protests directly, saying it was for the Centre to clear the blocked road in Kalindi Kunj. Instead, he set off on a temple run, recited the Hanuman Chalisa, and declared AAP as "hardcore nationalist".</t>
  </si>
  <si>
    <t>AAP national convener Arvind Kejriwal on Monday said the BJP does not want to open the road in Shaheen Bagh, which has been blocked due to anti-CAA protests. He said the BJP will open the road after the elections are over.
"Take it in writing...the road will not open till February 8 [polling day]. The BJP will open the road on February 9. They don't want to open it now," Mr. Kejriwal said at a press conference.
The Chief Minister also accused the BJP of doing "dirty politics" on the issue. "I am very sad that the BJP is doing so much dirty politics on the Shaheen Bagh issue. Amit Shah, Piyush Goyal, Ravi Shankar Prasad -- all their big leaders -- should go to Shaheen Bagh and talk to the protesters and open the road," he said, adding that every person has the right to protest under the Constitution but that should not affect others.
"The road has been closed for many days in the area because of which a lot of people are having problems. Schoolchildren and ambulances are facing issues. People are traveling for two-and-a-half hours for a 40-minute way," he said, adding: "The BJP is in power at the Centre and is responsible for the law and order in Delhi. They are just holding press conferences every day instead of solving this problem," Mr. Kejriwal added.</t>
  </si>
  <si>
    <t>Earlier this month, the Janata Dal (United) did not name Prashant Kishor in the list of star campaigners for the Delhi assembly polls whee it is contesting two seats.
Janata Dal United vice president Prashant Kishor hit back at his boss Nitish Kumar on Tuesday for suggesting that he was drafted into the party at the behest of former BJP president Amit Shah.
"@NitishKumar what a fall for you to lie about how and why you made me join JDU!! Poor attempt on your part to try and make my colour same as yours! And if you are telling the truth who would believe that you still have courage not to listen to someone recommended by @AmitShah?" Kishor tweeted hours after Kumar said he was free to stay or leave the party.
Earlier Tuesday in Patna, the Bihar chief minister who faced a barrage of questions on Kishor's caustic attacks on the BJP and Home Minister Amit Shah, shot back that the former BJP president had played a key role in his induction into the JD (U).
"Do you know how he (Prashant Kishor) joined the party?Amit Shah asked me to induct him," Nitish Kumar said.
Kishor has been critical of the JD(U)'s support for the Citizenship Amendment Act (CAA) which, the opposition say is unconstitutional because it makes religion a test of citizenship. The CAA fast tracks Indian citizenship for non-Muslims from Afghanistan, Pakistan and Bangladesh who had arrived in India on or before December 31, 2014.
Kumar had so far been indulgent about Kishor and was seen as someone who shielded his party's outspoken vice president despite his attacks over the JD (U)'s support to the CAA.
Earlier this month, Kishor and former Rajya Sabha MP Pavan Varma, who also opposed the CAA and the National Register of Citizens (NRC), were not named in the list of star campaigners released by the JD (U) for the Delhi assembly polls where it is contesting two seats.
Kishor is also the election strategist for the Aam Aadmi Party (AAP) which is aiming to return to power in Delhi in the February 8 assembly elections.</t>
  </si>
  <si>
    <t>Arvind Kejriwal, the national convener of the AAP, was responding to comments made by Amit Shah during his election speeches in Delhi in which the home minister had criticised AAP government on several issues.
Delhi chief minister Arvind Kejriwal on Sunday accused Union home minister Amit Shah of insulting residents of Delhi by "mocking" the progress made by them over the past five years.
Kejriwal, the national convener of the AAP, was responding to comments made by Shah during his election speeches in Delhi in which the home minister had criticised AAP government on issues ranging from work done in government schools to schemes involving the installation of CCTV cameras and Wi-Fi hotspots across Delhi.
"I have taken note that in his road shows, Union home minister Amit Shah has been insulting the people of Delhi. In the last five years, the people of Delhi have worked very hard to improve our city. Two crore people of Delhi got together to fix our schools, hospitals, electricity and water supply. But Amit Shah comes daily and makes fun of the hard work of the people of Delhi in the last five years," said Kejriwal in a video clip uploaded on the party's social media accounts.
Referring to Shah's comment that he could not find a single CCTV camera during his pro-CAA outreach in Lajpat Nagar, the Delhi CM said people responded to Shah by sending a video of him captured by cameras in the area.
"Recently, he came up with baseless allegations about our CCTV project, claiming he could not spot a single camera during one of his rallies, only to be proved wrong by people who later posted photos showing the union minister standing near one camera during the same event," he said.
The Delhi CM said if the BJP believed in healthy politics, it would have emulated the Delhi education model in schools run by its government in Haryana and UP. "Delhi has achieved 96% success rate in the board exams. And for the past few years, more than 400 government school students in Delhi have cleared the Joint Entrance Exam, considered one of the toughest in the country. This is the quality of education in Delhi's government schools today."
"How can Amit Shah insult the hard work by lakhs of students, their parents and more than 65,000 teachers in government schools. The same schools which he has been criticising for no reasons? You said that the state of education in Delhi is very poor. When children and teachers saw this statement on TV, they felt very bad. Many parents came to me and said that they felt very bad when they heard your statement. Now the children of our poor are also becoming engineers, doctors and lawyers. Yet you came here and made fun of the hard work of these children," said Kejriwal.
The Delhi CM challenged the home minister to improve the standards of BJP-led municipal corporations schools in Delhi. He said, "The people of Delhi have given you the responsibility for Delhi Police, MCD and DDA. Tell me what work have you done in these departments? You should tell people about your work. Why do you make fun of the people of Delhi everyday?"
Hitting back at Shah for questioning the welfare schemes, especially subsidy in electricity and water, of the AAP government, the chief minister said, "Delhi's revenue has shot up because of high tax compliance by people in the last five years. They are now availing the benefits in the form of subsidies. It is shameful that BJP leaders are questioning these welfare schemes, calling them freebies, and criticising residents of the city who avail the benefits."
He said, "Your people (BJP) are saying that the people of Delhi are 'bikau' because Delhiites get free electricity, free water, free bus service, free schools, hospitals. Due to the policies of your central government, there is so much inflation in the country. It has become difficult for a common man to survive. So if the government of Delhi made people's electricity, water free to give them some respite from inflation, does it make the people of Delhi 'bikau'? This is absolutely wrong."
Delhi goes to the polls on February 8 and Shah has been leading rallies, public gatherings and road shows organised by the BJP for the past few days. On Sunday, he road shows in areas of north-east Delhi.</t>
  </si>
  <si>
    <t>Congress MP Shashi Tharoor recently lamented that the Congress’s lack of clarity on leadership is hurting the party. Punjab chief minister Amarinder Singh has declared that Rahul Gandhi’s place can only be taken by his sister Priyanka Gandhi. Rahul Gandhi, who having quit, doesn’t seem to know what else to do, has irresponsibly shied away from speedily putting a successor in place. So is Priyanka the answer to the Congress’ leadership vacuum?
Priyanka is charismatic, bears a striking resemblance to her dadi Indira Gandhi and seems to revel in politics, but pitching her as Congress leader would be a major gamble with the outcome far from certain. What are the pros and cons of Priyanka as Congress supremo? Here are 5 each:
Cons:
Priyanka is part of the Nehru-Gandhi dynasty, and would enable the BJP to keep up its trenchant, no-holds-barred “namdaar-kamdaar” attack on Congress as a party of loathed, disconnected elitists who inherit top posts and don’t earn them through merit and hard work.
Appointing yet another dynast as Congress leader would mean that the big opportunity to dramatically re-shape a decades old, fossilised  party in a new image, would be lost.
Priyanka has not really proved herself in politics. In 2019, the Congress was reduced to a single seat in UP, and in her charge of eastern UP where she energetically campaigned, Congress vote shares plummeted. Besides, what is Priyanka’s political base? She doesn’t have one. Is she a cross class, cross caste leader yet, is there a clear demographic that she appeals to? Not really.
Her husband Robert Vadra remains her Achilles heel. Corruption charges against Vadra would mean that her credibility would be scorchingly  targeted and provide the BJP an open flank for constant body blows. Potential allies may be put off by the Vadra baggage, too.
So far she has remained the intermittent politician. She’s often insisted she’s just a wife and mother, restricted herself to Amethi and Rae Bareilly, appeared at election time and disappeared again. Instead of spending the last five years working on the ground in UP, she parachuted in at the last minute before the 2019 Lok Sabha battle. The question must also be asked: why does Priyanka Gandhi continue to live in Delhi? If UP is to be her karmabhoomi why does she not move to that state?
Can such an off-on, rather temperamental engagement really challenge the almost terrifyingly efficient election machine that is the BJP?
Pros:
The utter confusion, bewilderment, loss of morale and indecision prevailing in the Congress after Rahul Gandhi’s decision to resign as president, shows that the party remains pathetically and umbilically tied to the Nehru-Gandhis. Perhaps the only way to eke out any kind of survival is thus to bring back yet another Gandhi.
Priyanka is a young woman, at a time when justice and rights for women is centre-stage and at a fever pitch: a woman leader poised to lead a party could become a thrilling moment for millenials and new voters. A fighting woman up against a powerful foe, cuts an undoubtedly appealing figure.
Unlike Rahul Gandhi, Priyanka seems to revel and relish politics, with her smart comebacks and one-liners and ability to seize political moments as she did when she rushed to Sonbhadra to sit on dharna for farmers who had been killed. She seems to be a much more instinctive politician than her brother and is popular with Congress workers.
She is a pied piper for the TV camera—photogenic and charming on screen, with her flamboyantly colourful saris and tall striding presence, she stands out in a crowd. The camera is quite enslaved by Priyanka and a young confident woman might be the perfect foil to Modi and his all-too-familiar blistering rhetoric.
The mystique of Indira Gandhi still endures in many parts of north and south India. By actively playing to her resemblance with her grandmother, Priyanka could access some of the senior Mrs G’s political capital.
The Pros and Cons of Priyanka as Congress president are thus evenly balanced. If the Congress plumps for yet another member of the Nehru Gandhi dynasty as its leader, it risks putting off big swathes of the public among whom the Gandhis (however pleasant amiable they may as individuals) are universally hated.
In a Netflix serial The Last Czars, the early 20th century Romanov family in Russia is shown as tragically uncomprehending about the revolution against them, perpetually insisting on the sacred bond with “our people”. Sadly, Priyanka the politician will be forever viewed through the prism of her family and in today’s India, the Gandhis represent a story of inherited privilege that is quite out of sync with the prevailing zeitgeist. Can Priyanka overcome the revolution against her lineage through sheer power of personality? There’s no easy answer to that question.</t>
  </si>
  <si>
    <t>IT’S been over two months since the Congress was routed in the Lok Sabha elections — for the second time in a row — but the party has not even started picking up the pieces. Things have only gone from bad to worse for the 133-year-old Goliath. The Congress has been rudderless and clueless ever since Rahul Gandhi quit the president’s post in a huff after the poll results. The party has helplessly watched its vulnerable government, formed in alliance with the Janata Dal (Secular) in May last year, crumble amid a spate of defections in Karnataka. Fearing a similar scenario, desperate efforts are being made to stabilise the Kamal Nath government in Madhya Pradesh. The MLAs’ exodus in Telangana and Goa has added insult to injury, even as the rampaging BJP is busy widening its pan-India footprint by any and all means.
For a month or so, most senior Congress leaders kept pleading with Rahul to stay on. Senior leader Karan Singh, however, against the grain, openly expressing his revulsion at the messy state of affairs. Now, party MP Shashi Tharoor has admitted that lack of clarity over leadership is hurting the Congress, even as he has suggested holding fresh elections to all key posts. Tharoor has endorsed Punjab Chief Minister Capt Amarinder Singh’s view that a young leader would be more suitable to head the party at this critical juncture. He is hopeful that Priyanka Gandhi Vadra would enter the fray whenever the process is initiated to elect the new chief. Capt Amarinder, too, considers Priyanka to be the best bet.
The Congress’ symbiotic relationship with the Nehru-Gandhi family has been its driving force for several decades. However, the double debacle (2014 and 2019) has underlined the need for plan B, which seems non-existent as of now. A young, non-Gandhi option that is acceptable across the board looks a tall order. For better or worse, the party might inevitably fall back on the Gandhis in a bid to resurrect itself. In any case, the lingering power vacuum should be filled at the earliest.</t>
  </si>
  <si>
    <t>After 12 days of continuous ‘nataka’ in Karnataka, HD Kumaraswamy has been dethroned from the CM's position as the JD(S)-INC coalition fell short of a majority. The rebel MLAs, who shook the earth for the ruling government, camped in Mumbai’s luxury hotels and amidst such a long delay in the floor test, both the parties failed to woo them back.
Majority lost, CM dethroned — the INC and JD(S) are back to square one — and the blame game is on now.
After the defeat, former INC President, Rahul Gandhi tweeted Tuesday:
Rahul Gandhi
From its first day, the Cong-JDS alliance in Karnataka was a target for vested interests, both within &amp; outside, who saw the alliance as a threat &amp; an obstacle in their path to power.
Their greed won today. 
Democracy, honesty &amp; the people of Karnataka lost.
The former INC President has his full right to point fingers at others — however, in this vicious circus of blame games, he is forgetting the fact that when you point a finger at someone, there are three others pointing right back at you, which fact Mr Gandhi has apparently comfortably ignored.
First things first — the INC-JD(S) alliance was unholy.
By forming a post-poll alliance with its arch rival in Karnataka, the INC didn’t foresee the possible outcomes of the alliance as it was blindfolded with the sole objective of defeating the BJP and coming to power — notwithstanding the values of the party and its supporters.
jds690_072419075444.jpg
Always intense: The INC-JD(S) alliance caused bad blood primarily among its own members. (Photo: India Today)
In the 2018 Assembly polls, there were around 43 seats where the INC and the JD(S) had a one-on-one fight (both of them were on first and second positions). The unholiness of this post-poll alliance led to a lowered morale of the losing candidates, their workers, their supporters and most importantly, their voters.
Also, the margin of the victory of the rebel MLAs in the state was abysmal. Four of them won with a MOV of close to 1%. Half of them had below 10% victory margins. 
This combination of joining hands with the arch rival and not taking the marginal winners turned out to be an Achilles heel for the party and within 14 months, this marriage of convenience came to an end.
Not just Karnataka, but the defeat that the grand old party faced in other major elections should not be attributed to the BJP, but to the way INC functions.
Look at the way it contested the 2019 Lok Sabha polls.
Rahul Gandhi, who has been portrayed as a 'youth leader' for so many elections, is 49 years old (my dad’s 50, by the way). Half of our country’s population is below the age of 25, making them the epicentre of all political parties. But, the grand old party chose to field grand old leaders, again. The median age of the candidates fielded by the INC in the 2019 Lok Sabha Elections was 57 — almost double the median age of the country. 
This makes us ask one question — does the party not have a strong youth base?
The INC has two big youthful (and somehow useful) assets — the NSUI and the Youth Congress. The Youth Congress was set up by former PM Indira Gandhi in 1960, with the vision of involving youth in social work and pitting them against the right-wing parties. The Youth Congress, seldom seen doing any social work these days, became a laughing stock on national media when they had no clue about the alleged corruption in the Rafale jet deal — the one they had united to protest against.
The NSUI, the wiser lot of the youth involved in politics, has some sort of presence. Last year, it won the student union elections in Allahabad University along with some other educational institutions in Gujarat and Rajasthan — however, the INC seldom promotes these young leaders emerging from academia, and by the time they do, they have grown old.
rahulll690_072419075518.jpg
Where is the youth? Despite NSUI, Youth Congress and a 'youth leader', Congress still banks on elderly leaders. (Photo: India Today)
In the case of Karnataka, the INC, perhaps, was not even interested in wooing the youth. Have a look at the Twitter handles of the state youth machineries — the NSUI Karnataka only retweeted whatever the NSUI President Neeraj Kundan tweeted and the state Youth Congress didn’t seem to be active at all, at a time where the state's political crisis was echoing around the country.
Also, the party doesn’t seem to be actively caring for its voters when it was in the Opposition while its rival, the BJP, continued to win mass confidence. Petrol prices — which have shot up many times since 2014 (that too at a time when crude oil prices are low) — still pinch ordinary citizens. I remember when such incidents happened during the UPA's tenure, we would see the BJP organising “Bharat Bandhs”, telling the aam janta that the party too is hurt when the people are.
I don’t see such Bharat Bandhs, such protests against inflation or any other matter of public interest coming from an INC-led Opposition. The issues still hurt — but it feels like the Opposition doesn’t care.
The BJP (while being a crorepati party) created a perception that the INC is a royal party and the INC did nothing to counter it; rather, it came up with an elitist slogan like “Chowkidar Chor Hai” to target the Prime Minister — which gave more miserable results to the party. This simply means that the party is just not getting the pulse of the voters right. 
It has lost Karnataka now and a similar situation is brewing in Goa. In times when the party is in a series of crises, the party president has resigned. The Congress has come to such a stage that even Rahul Gandhi doesn’t want to steer its engine.
Will he put the blame for this on the BJP too?</t>
  </si>
  <si>
    <t>It’s becoming increasingly clear that Congress appears to be far from being headed by a non-Gandhi at the helm as most were predicting. The number of senior leaders publicly asking Priyanka Gandhi Vadra to take over the reins is growing by the day. Ever since Rahul Gandhi resigned as Congress president, the party refuses to wake up from its stupor. The only leader who seems to be bucking the trend is none other than Priyanka herself.
Credit: Ajit Ninan
Priyanka’s fiery reaction to the killing of tribals in eastern UP’s Sonbhadra was a signal that Congressmen were desperately waiting for. By refusing to budge till she met the families of victims, Priyanka has become the natural choice for most of the Congress rank and file. Many senior leaders fear Congress will disintegrate and witness more large-scale desertions if Priyanka doesn’t assume control.
Priyanka’s official entry into Congress may have been ill-timed as it didn’t give her much time to prepare before the 2019 Lok Sabha elections. The first few months saw her doing a tough balancing act between creating her own political space and not undermining Rahul Gandhi’s authority in any way. The hesitation manifested itself in many ways including the party’s flip-flop on Priyanka contesting from Varanasi against Narendra Modi.
With Rahul taking a backseat for now, she will find it much easier to chart her own path.
Priyanka’s focus on UP underlies the importance of reviving Congress in a state that sends 80 MPs to Lok Sabha. With SP and BSP having parted ways, a disjointed opposition would give Congress an outside chance to convert the 2022 assembly elections into a Yogi vs Priyanka battle. Time is running out for Congress, but many believe the inevitable can only be delayed, not stopped.</t>
  </si>
  <si>
    <t>Rahul Gandhi’s resignation as Congress president has been followed by an exodus of Congress MLAs in Karnataka and Goa. The party has long been a bunch of opportunists held together only by dependence on the Gandhis to attain power. Without that glue, the party will disintegrate.
I am amused by those nostalgic for Nehruvian secularism who think a Congress minus the Gandhis will combat Modi’s rise. Sorry, all past attempts to create a Congress minus the Gandhis have failed.
Indira Gandhi split the Congress in 1969 to assert her supremacy. She swept the 1971 election, with the official Congress wining only 16 seats. Then came the Emergency of 1975. Indira imprisoned Opposition politicians, unifying them. They merged to form the Janata Party. This party won the 1977 polls. Morarji Desai — the epitome of Congress minus the Gandhis — became Prime Minister.
Congress stalwarts thought Indira and Sanjay Gandhi had become liabilities, and ousted them. Devraj Urs headed the Congress minus the family, now called Congress (U). Once again, Indira broke away, creating the Congress (I).
Meanwhile, the Janata Party squabbled and splintered, forcing a general election in 1980. Indira won 353 seats against 82 for the two Janata splinters. The Congress (U) won only 13 seats, and withered away.
Next, in 1988, V P Singh broke with Rajiv Gandhi over the Bofors affair to create the Janata Dal, bolstered by Congress defectors. This again was a sort of Congress minus the Gandhis. In the 1989 election, the Congress was beaten, and the Janata Dal formed a minority government, supported from outside by the Left Front and BJP.
Alas, the Janata Dal, like the Janata Party earlier, squabbled and split in barely one year. History proved again that what could be called a Congress minus the Gandhis lacked glue to cohere.
After Rajiv’s assassination in 1991, Sonia Gandhi refused to take over the reins. Narasimha Rao was chosen as party leader because he was a political lightweight, posing no threat to party heavyweights. Congress failed to win outright in the 1991 poll, but formed a minority government under Rao.
His leadership was always tenuous. In 1995, two top Congressmen, N D Tiwari and Arjun Singh, split to form a Congress (Indira) which called on Sonia Gandhi to take over. Sonia declined, and the party lost the 1996 election.
Rao was ousted and replaced by another political lightweight, Sitaram Kesari. He simply did not command authority, so defections galore began before the 1998 election. Party elders pleaded with Sonia Gandhi that she alone could save the party from disintegration. Sonia agreed to take over. She won a respectable 141 seats in the 1998 election. And then led the party to victory in 2004 and 2009. She proved that the Congress needed the family to win elections.
To meet the BJP threat, the Gandhis dumped Nehruvian secularism and began to ape the BJP. Indeed, even in the 1989 election, some Congress stalwarts said that their party had unlocked the doors of the Babri Masjid and performed shilanyas at the site, and so should get credit for moving towards a Ram Mandir.
The worst aping of the BJP came in 2002 after the Gujarat riots. Instead of taking a secular line, the Congress inducted Shankersinh Vaghela, an RSS apparatchik who had defected from the BJP, to lead the party in Gujarat. This brazenly broke its secular traditions, trying to beat the BJP at its own game. Unsurprisingly, it failed dismally.
Yet the Congress continued down the BJP path. Rahul Gandhi began visiting temples galore, calling himself a janeu-wearing Shiv-worshipper. Many Congress leaders declared they were ardent cow-worshippers. After becoming Madhya Pradesh chief minister, Kamal Nath arrested the Muslim victims of cow vigilantes.
Aping the BJP did not save the Congress from crushing defeat in the 2019 election. Rahul Gandhi resigned as party chief, complaining that he sometimes stood alone. Alas, that was only because every Congressman was lying prostrate at his feet. He complains that some Congress honchos were more interested in getting their sons elected than in the party. Are the Gandhis any different? Some figurehead will take Rahul’s place, but the Gandhis will retain power behind the scenes. All know the party will crumble without the family.
Meanwhile, several Congress MLAs have resigned or defected to the BJP in Karnataka and Goa. As opportunists they seek power, nakedly. If the family cannot provide power, they will seek it in the BJP. In Goa and Karnataka, you could say the Congress party minus the Gandhis means defectors to the BJP. Oh what a fall it is, my countrymen.</t>
  </si>
  <si>
    <t>As Congress fails to provide any leadership to its MLAs, it is natural that those aiming for development of their constituencies will collectively join a party that can. Like the BJP.This has ensured that Goa will see a stable majority government for the remaining tenure. Goa goes to polls in early 2022. This gives Sawant the opportunity to work on issues related to infrastructure, agriculture, mining, fisheries, health, housing, education and jobs. The tourism sector will see a thrust with the 50th International Film Festival of India being held in November 2019. Goan industries will also benefit as Sawant has a business and investor friendly approach — Goa is hosting the Vibrant Goa - Global Expo And Summit in October to invite major corporates to invest in the state.
Resumption of mining activities is a primary target of the Goa CM now, with no more coalition compulsions and pressure, which were being put by the Goa Forward Party's leader and former deputy CM, Vijay Sardesai, who had his own chief ministerial ambitions and was not allowing the BJP government in the state to focus on serving the people. The CM, by sacking the Goa Forward Ministers and appointing three of the newly inducted BJP MLAs — Chandrakant Kavlekar, Philip Neri Rodrigues and Jennifer Monserrate — as deputy CM and ministers, respectively, has ensured there will be unity in decision-making and vision. Michael Lobo, the fourth MLA to be made minister was the deputy speaker and a powerful Catholic community BJP leader. Hence Sawant will be able to focus on outlining a policy for mining, which takes Goan environment conservation into consideration and convince both the Centre as well as the courts on the positive impact of mining on the Goan economy.
inside_071819071827.jpg
Sawant has worked wonders in consolidating BJP's powers in Goa. (Photo: Pramod Sawant/Facebook)
The minority community has, in the recent past, lent its support to the BJP in Goa, starting from endorsing Parrikar as CM in 2012, in the wake of corruption charges against the Digambar Kamat-led Congress government from 2007-2012. By inducting Catholic leaders and making them ministers, Sawant has shown that the BJP government in Goa is working on the principle of 'Sabka Saath, Sabka Vikas' as outlined by Prime Minister Narendra Modi. This political uniting of two major communities in Goa — Hindu and Catholic — under the banner of BJP, along with increasing trust in Sawant, will lead to greater development in the state. It is also a reminder to BJP critics of the party's inclusive nature, with a primary focus on the progress of the people. That three of the four newly inducted MLAs are Catholics just reiterates the fact.
The Congress, which even put up token protests in Parliament, must realise that it is a party without a national president and is unable to offer any leadership to its MLAs. Since the people view it as a corrupt party, it is natural that those aiming for development of their constituencies will collectively join a party like the BJP that offers a stronger leadership, both nationally and in Goa. As one of the MLAs said, "In Congress, all senior leaders in Goa want to be CM, hence there is no unity.’’
One can, in conclusion, only say that Sawant has played a masterstroke by inducting 10 Congress MLAs into BJP. This will lead to an improvement in the lives of ordinary Goans and bring stability, progress and prosperity in the beautiful state of Goa.</t>
  </si>
  <si>
    <t>Supreme Court’s interim order on the Karnataka imbroglio may have come as a respite for the 15 Congress-JD(S) rebel MLAs and BJP ahead of today’s trust vote. The order reiterates the Speaker’s power to decide on the resignations submitted by the rebels without specifying any time frame. However, SC also ruled that the rebels could not be compelled to participate in the ongoing assembly session. In effect, the scales just tipped against Congress-JD(S), which was pinning their hopes on a whip mandating that the rebels participate in the trust motion and ensuring at least some of them vote for the government.
Karnataka Congress chief Dinesh Gundu Rao has complained that the verdict “encroaches upon the rights of the legislature”, defangs the power to issue whips and undermines the anti-defection law. If the 15 rebels don’t vote, Congress-JD(S) will be reduced to a minority. Even if the Speaker chooses to disqualify the rebels for anti-party activity in the event of the government falling, it will not impede BJP’s claims to form a new government. At best, disqualification will prevent the rebels from immediately joining a newly sworn-in BJP ministry and force them to bide their time till they win re-election in bypolls. Congress-JD(S) has proceeded on the premise that the rebels prefer resignation and want to avert disqualification because they have been promised ministerial berths by BJP.
But Congress-JD(S) attempts to mollify them by offering ministerial portfolios haven’t helped. The rebel response indicates the alliance is tottering. Even the daunting prospect of bypolls and the uncertainty of how the electorate will respond to turncoats haven’t deterred them. Congress-JD(S) appeasement efforts can be expected to continue right up to the conduct of the trust motion, which explains why not a single rebel MLA is yet to lose house membership, by disqualification or resignation.
After a number of failed attempts at dislodging the government, BJP appears to have played its cards better this time. However, even if it manages to oust Kumaraswamy and form a government, the bypolls will become crucial. SC’s attempt to strike a “constitutional balance” will raise the hackles of opposition parties, who are demanding a stronger anti-defection law. The unending Karnataka imbroglio is unfortunate; voters will rue their decision to not give a mandate to a single party. Even the judiciary has limitations in resolving the Machiavellian machinations that hung verdicts give rise to.</t>
  </si>
  <si>
    <t>The near liquidation of the Congress legislature party in Goa, close on the heels of a rebellion of Congress and Janata Dal (Secular) legislators in neighbouring Karnataka, is the latest aftershock of the national election results in May, but it is unlikely to be the last. The BJP’s victory in the 17th general election was not unexpected, but its scale and depth appear to have thrown opposition politics into a tailspin. The Assembly election in 2017 had returned a hung Assembly in Goa, with the Congress as the single largest party at 17 of 40 seats. The BJP had only 13, but was quick to cobble together a coalition and form a government. As things stand, the BJP has 27 MLAs and the Congress only five, with the defectors set to escape disqualification under the anti-defection law since they constitute two-thirds of the strength of the legislature party — turning the verdict on its head. This split in the Congress was in the making since May 23 when the party lost three of the four by-elections that were held along with the Lok Sabha polls. Any hope of a bid for power in the State was dashed, and with the party’s national standing continuing on a descending slope, the lawmakers did what opportunism impels. Any party is well within its rights to lure members of other parties, and after all, that is how political realignments take place. But by encouraging and welcoming defectors who had won the election on a platform that was its polar opposite, the BJP has further lowered the bar for legitimate democratic processes and expansion of the party.
Apparently learning from the cost of its indecision in Goa in 2017, the Congress had moved swiftly to offer the post of chief ministership to the JD(S) that had won 37 seats out of 224 in Karnataka in 2018. Initially hailed by many as a potential model to build an anti-Hindutva coalition nationally, the JD(S)-Congress coalition has exposed its inherent contradictions. There is little that the current spectrum of Opposition parties have to offer to build a better politics other than their tired dynasties. Opportunistic alliances, devoid of any fresh ideas or inspiration, could only augment the BJP’s plank that its opponents have a dark history and a bleak future. Former Congress president Rahul Gandhi’s abrupt renunciation of the post has forced a churn in the party, perhaps as was intended. It is, however, difficult to predict whether the party will emerge stronger from the churn: the withdrawal of Mr. Gandhi from the leadership is an opportunity for the Congress to rid itself of the dynasty tag, but equally it could be left rudderless for long in the absence of an obvious successor. If the party is looking for a youthful leader, there is none outside of the scions of other political dynasties. The Goa debacle is as much a harbinger of a further shrinking of the opposition space as it is of the continuing advance of the BJP into more regions and social groups. Grace in defeat is difficult to achieve; the BJP’s behaviour perhaps shows that even in triumph it is not easy.</t>
  </si>
  <si>
    <t>RAHUL Gandhi made an impassioned speech in the Lok Sabha on Thursday, contrasting the plight of indebted farmers with pampered businessmen who are regularly offered lifelines and write-offs. No doubt, it struck a chord and would make Prime Minister Narendra Modi sit up and act. Parliamentary performance — interventions, speeches and sloganeering — is important, but more important is the organisational integrity of a party within and outside legislative bodies. In post-independent India, there has not been a worse phase for the Congress, which now desperately needs strong leadership to steer it in the choppy waters of electoral and structural turbulence.
The split in the Congress legislature party of the Goa unit is immensely significant. The Leader of the Opposition and nine other MLAs have quit the Congress to join the BJP, reducing the party to just five MLAs in the state. Merely blaming the split on the BJP would be to shirk the responsibility to guard one’s flock and ring-fence it ideologically and organisationally. The BJP would try all the tricks in the book and invent newer ones, and that is par for the course in today’s power politics, which is devoid of all moral qualms. Opportunism is the hallmark of our day-to-day dirty politics and being less opportunistic and hence less successful is no virtue at all in this dog-eat-dog business. 
Rahul Gandhi’s sloganeering inside the Lok Sabha over the defection of the Congress MLAs in Karnataka does not make any difference. He has a responsibility to get a new party president appointed at the earliest. If he believes that he is more of a communicator than an apparatchik or an organisation builder, he should leave the party in strong hands and start touring the states where the BJP is poaching his party leaders and elected representatives. A Nehru-Gandhi name still is a political magnet, which can work wonders for the party and his career. But a leadership vacuum and an absentee leader are the worst that can happen to the Congress now. Also, the Congress deserves a better leader in the Lok Sabha with a pan-India appeal and a reasonable education.</t>
  </si>
  <si>
    <t>It has become inward looking, impervious to feedback from the ground.In the aftermath of the election results, various words have been thrown about to stand-in for an analysis of what went wrong with the Congress’s campaign and the way forward. However, a meaningful interrogation of these words betrays lack of understanding of the issues involved.
A key theme to emerge out of the fallout is “accountability”. It is not clear what accountability means without first fixing responsibility. A political party is by definition a platform for collaboration and as such there is collective responsibility. By extension, it is imperative that there be shared understanding of what went wrong and how power (formal and informal) was exercised in decision-making. It is important to have these conversations to fix individual lines of responsibility instead of arbitrarily looking for fall guys. It also must be said that any meaningful discussion of this kind is necessarily internal and cannot be supplanted by motivated leaks and/or casual personalised commentary by those on the outside.
The next umbrella category is “apolitical”, a label affixed on those who haven’t contested elections but have allegedly exercised power to the detriment of the Congress. It is argued that such individuals are disconnected from “the people” and propound niche or impractical ideas. This logic has some merit: The need to contest an election does impose valuable discipline, especially the understanding of the logistics and constraints of mass outreach. However, if the metric is alone having contested elections, then some questions arise: Was Gandhi “apolitical”? Are RSS functionaries “apolitical”? Was Arvind Kejriwal apolitical before his first election? What about the clutch of “celebrities” and political progenies who have contested elections managed by others? What about “lamp post” elected representatives who win in a wave? Have they become “political”? What kind of “political” is the local strongman, who wins his election entirely through local patronage networks? Are political consultants like Prashant Kishor, who have never contested themselves, political? On the other hand, why have “political” leaders come a cropper? This is not to pass value judgment but to point out the lack of conceptual clarity in the definition of “political”, aimed more at delegitimising some individuals instead of conducting reasoned analysis.
Functionaries should certainly be “political” in a political party but the determination is necessarily on an individual not category basis and should be predicated on an understanding of people, of distribution of power, of building organisation, the ability to identify issues, the art of mass communication, etc.
Other themes which have emerged are “dynasty” and lack of “internal democracy”. A cursory look at the political landscape makes it obvious that neither dynasty nor lack of internal democracy are impediments to winning elections. Indian society is structured around kinship and inheritance (including of one’s caste) and power in India remains very weakly formalised. In many ways, inherited political power is a function of these twin themes. There is little evidence that the electorate is repelled by inherited political power as reflected in victorious political dynasts across parties, including in the BJP. As far as internal democracy is concerned, the only formation with some semblance of institutionalised internal democracy is the Left, which is facing its biggest existential crisis. In all other parties, especially the BJP, power and decision-making are centralised this doesn’t send the electorate (and political commentators) into a big tizzy.
This brings us to the two things which matter most on the limited question of winning elections: Whether, on balance, the political party is outward or inward looking; and its ability to refine its own thinking and course-correct based on ground feedback. It is here that the Congress has faltered. The Congress has never been an ideological straitjacket and has always absorbed individuals of various proclivities. This ideological looseness combined with Congress having been in power for much of independent India’s history has suffused the party with acquisitive individuals preoccupied with capturing the internal organisation. Till the Congress was the default party of governance, this inward prioritisation made sense for those motivated by power for power’s sake. “Political” thus became more about the ability to excel at internal intrigue than resonating people’s aspirations to craft a political mandate.
Now that the ground has shifted, this inward orientation is hobbling the party’s ability to regroup. The lack of a clear message and organisation are a consequence not cause. This preoccupation with the internal has rendered the party incapable of critiquing itself; dissenting feedback is necessarily seen as a challenge to power (balance) instead of being evaluated on merit. This is also what is making it difficult for the party to find its way out of the current crisis.
Finally, it has to be acknowledged that this is a somewhat unique moment in history. Around the world, traditional liberal political parties are grappling with majoritarian nationalism. Much of the criticism being meted out against the Congress — elitism, leadership crisis, internecine wars — will find resonance in most other countries. At another time of intellectual churning, it was the Congress which steered the freedom movement to articulate an unprecedented and breath-taking conception of nationalism. The challenge for the Congress at this moment too goes beyond the question of leadership alone: It is a challenge to reimagine liberal politics.</t>
  </si>
  <si>
    <t>The BJP heavily leans Right on cultural matters, but still leans towards the Left on economic issues
The supremacy of the right wing in Indian polity was reaffirmed when the Narendra Modi government romped back to power with a colossal majority. But what is the real nature of the Indian Right? The Left often argues that the Right represents religious majoritarianism, combined with a neoliberal economic agenda. But is this true?
India has definitely witnessed a surge in majoritarianism in the last five years. Religious polarisation has increased; instances of lynching and violence in the name of religion have been on the rise; and brazen display of religious nationalism has become the new normal. However, the economic agenda has been anything but neoliberal.
Typically, a right-wing government is one that supports free-market capitalism — it has a doctrinal belief in a small government, privatisation, and low tax regime; looks at private (not public) investment and exports as key engines of economic growth; makes availability of land and labour easier and cheaper; and relies less on welfare doles and more on economic growth to help the poor.
Not quite market friendly
The first Narendra Modi government was not quite market friendly if one evaluates its performance based on the above mentioned factors. Many examples prove this. The only engine of economic growth that was fired from 2014 to 2019 was public or government investment. Domestic consumption, private investment and exports remained sluggish. Despite the government enjoying massive political capital, land and labour laws were not reformed; neither were public sector undertakings privatised — only profitable PSUs were forced to buy shares of loss-making PSUs to make the fiscal math look good.
A hugely compromised GST with multiple tax slabs was adopted. Economic populism through measures like building toilets and providing gas cylinders, reminiscent of a patriarchal state, became the mainstay of governance. All this was a far cry from the promise of generating productive jobs in the private sector. Demonetisation was the biggest surgical strike on markets, on private property and on the integrity of money — all key tenets of free-market capitalism.
Even in the second term — if the recently presented general Budget is anything to go by — the trajectory of the economic approach has not changed. To appear ‘pro-poor’, the government has hiked income tax rates on the ‘super rich’; import tariffs have gone up that makes ‘Make in India’ look like the dreaded import-substitution industrialisation of the bygone socialist era; a ‘super-rich tax’ on foreign portfolio investors has spooked the markets; nothing has been said on amending the Land Acquisition Act; and welfare populism has got more entrenched with PM-Kisan. All this would have made a statist government proud!
Looking at the BJP’s roots
This cleavage, between pursuing a social and cultural rightist agenda on the one hand and not pursuing an economic right-wing agenda on the other, can be understood by looking at the ideological roots of the Bharatiya Janata Party (BJP). The BJP, formed in 1980 as a successor to the Bharatiya Jan Sangh, is the political arm of the Rashtriya Swayamsevak Sangh (RSS). The RSS’s mission, best captured in the words of its founder K.B. Hedgewar, is “to organise the entire Hindu society from Kanyakumari to the Himalayas”. He had said that to protect Hindustan, Hindu culture has to be nourished. Thus, the agenda was always cultural and never economic.
This variety of Indian right-wing was very different from the right-wing politics that the Swatantra Party represented. Founded by C. Rajagopalachari and Minoo Masani, two secular icons, it was premised on a plea for a “market economy for India” because policies “based on the socialistic pattern of society would lead the country to bankruptcy”, wrote Masani. Cultural and religious goals were never part of their agenda. They too critiqued Jawaharlal Nehru, but for his economic socialism and not for his cultural syncretism or liberal, secular outlook.
The RSS considers both free-market capitalism and socialism as alien to Indian culture. Its focus has been on the swadesi or the indigenous, with strong cultural overtones. While the BJP, being a political party, is compelled to have a more nuanced approach, it cannot cut itself away completely from its roots. This explains why, for the Indian Right, economics is an “incidental extra”, as MP Swapan Dasgupta writes in his book. Thus, though the government heavily leans Right on cultural matters, when it comes to economics, it still leans towards the Left. It may, for political expediency, adopt policies that suit select business houses. However, this cronyism should not be construed as ‘right-wing’ economic agenda.</t>
  </si>
  <si>
    <t>It has been 65 days since Rahul Gandhi told the Congress Working Committee, on May 25, that he would like to take responsibility for the party’s loss in the Lok Sabha elections and would step down as party president. It has been 25 days since Gandhi, in a farewell note on July 3, went public with his decision to resign. This was his way of putting an end to speculation that he may reconsider his decision, and stop the party from urging him to stay on.
Never in Congress’ history has there has been a vacuum at the top, of this form, for so long. There persists uncertainty about the current structure of decision-making. Office-bearers are being appointed in the name of the Congress president, but there is no president. More significantly, the inability to come up with an alternative has had real political implications. There has been no review of the 2019 defeat. The Congress has been ineffective in Parliament, even as the government has pushed a range of legislations with far-ranging implications. In Karnataka, the Congress-Janata Dal (Secular) government has fallen, with Mr Gandhi, pointedly tweeting that vested interests, including from ‘within’, had targeted the government. This was an acknowledgment of the internal rivalries that destabilised the government in the state. Factional feuds have broken out in state units. The party has to prepare for five state assembly elections - Maharashtra, Jharkhand, Haryana, Jammu and Kashmir, and Delhi - in the next six to eight months. But even the most hardened optimists in Congress have almost written off prospects of succeeding. And most importantly for a political party, not only is the party worker on the ground demoralised, but cannot see hope for the future. And without hope, political mobilisation is enormously difficult. Except for Priyanka Gandhi’s foray to UP to express solidarity with the victims of the Sonbhadra killings, there has been no visible effort at political revival.
The CWC - which has to decide on the next president - has not met. Many names have done the rounds, but senior leaders seem unable to narrow down on whether to opt for a member of the ‘old guard’ or get a younger leader; whether to have a leader from the north or the south; whether to factor in caste. There is also lack of clarity on whether the members of the Nehru-Gandhi family will, ultimately, choose the president, or whether they will stay out of the process, as Mr Gandhi said he would in his note. Put it all together, and it is clear that India’s oldest party is perhaps facing its most severe crisis, paralysed by defeat and indecision. Unless it acts quickly, the road ahead will continue to be bleak.</t>
  </si>
  <si>
    <t>While his party remains in crisis and his mother, Sonia Gandhi, valiantly holds fort in the Lok Sabha every day, Rahul Gandhi disappeared abroad last week. According to highly placed sources, he had gone to the US to consult with among others, Sam Pitroda, who he considers his political guru. Apparently, Rahul hopes to chart his future course of action with Pitroda and others.
One of the ideas under discussion is a nationwide padyatra for Rahul to connect directly with people. But before he can launch his action plan, the Congress has to formally accept Rahul’s resignation and relieve him of his responsibilities as party president. The problem is that the Congress Working Committee has to complete this formality but it cannot meet till Rahul returns.
The length of his visit was revealed inadvertently by a senior Congress source the other day when he said the CWC will meet only after July 23.
Puzzled media persons pondered over the stated timeline. Then came the news that Rahul has gone abroad and will only return on July 22. The party can take the next steps forward to drag itself out of its current leadership crisis only after that. Meanwhile, despite her health problems, Sonia has stepped in to fill the void left by her son. She is directing the firefighting operation in Karnataka as well as helping floor leader Adhir Ranjan Chowdhry to the Congress charge in the Lok Sabha.
Rival territory
Jyotiraditya Scindia created a stir in Madhya Pradesh recently when he ventured into arch rival Digvijaya Singh’s territory of Bhopal. Scindia visited a famous adda for gupshup in the city, Coffee House. Apparently, Digvijaya is a regular visitor to Coffee House where he sits and chats with media persons and others. He usually goes there around lunch time which is when correspondents hang out there.
Curiously, Scindia dropped into the well known haunt much later in the day. He went at around 4. There was no media present to chat with so he posed for selfies with the waiters who were all excited to see the Maharaj. He also visited the kitchen apparently where he quizzed the cooks on the dosas they make.
Although no correspondents were present, the media got wind of Scindia’s unexpected visit. His appearance at Digvijaya’s favourite adda made headlines in local newspapers which had a field day speculating about the reasons for Scindia’s intrusion into rival territory.
Finger on lips
Lalu Prasad’s RJD has imposed a total TV ban on spokespersons and leaders and forbidden them from appearing in debates and one-on-one interviews as well. In fact, RJD has clamped down so tightly that it has disowned even those who are presented by TV channels as party supporters. The party has sent a letter to all channels denying any connection to those appearing in shows as RJD sympathisers.
The RJD blackout is quite different to the selective bans imposed by other opposition parties.
The Congress continues to boycott some channels which it feels are biased against it. Official spokespersons are not allowed to appear in debates on the other channels. But leaders are permitted to give interviews. Samajwadi Party, JD(S) and NCP continue to send its spokespersons to TV debates.
The BSP appointed a spokesperson for TV for the duration of the election campaign. But it has retreated behind a wall of silence once again. Enterprising channels manage to find persons they call BSP supporters and include them in debates. Apparently, RJD has no intention of reversing its blackout policy
Change in BJP
BJP organizing secretary Ram Lal’s exit from the party was quite an event. He has gone back to the RSS after being the Sangh’s representative in the BJP’s team of office bearers for 13 years. Party circles believe that Ram Lal was recalled because RSS wanted someone over whom it would have greater control. Ram Lal was seen as someone embedded in the BJP because of his 13 year long stint in the party.
Also, because of his seniority in the RSS hierarchy, the second rung of Sangh leaders who interact with the BJP on a more regular basis than the top brass, hesitated to be assertive with him.
Ram Lal’s successor B L Santhosh checks several boxes. He is younger than the second rung of Sangh leaders. This is particularly important for Krishan Gopal who oversees the BJP on behalf of the RSS. It was felt that Krishan Gopal was unable to take a tough stand with Ram Lal who is far more senior than him. Santhosh is also seen as a hardline Sangh ideologue.
The RSS hopes that this will ensure that the BJP does not deviate from the right path. The third advantage is that Santhosh is a south Indian. Having succeeded in its mission of breaking into non-traditional areas like the northeast and the east, the BJP intends to concentrate on south India. This is the final fortress the BJP must breach to realise its dream of replacing the Congress as the dominant pan-Indian party.</t>
  </si>
  <si>
    <t>The HD Kumaraswamy government finally collapsed under the weight of its contradictions, and few in Karnataka will be sorry to see it go. Through its 14 months in power, the Congress-JD(S) alliance was in perpetual turmoil, unable to keep its senior leaders or its MLAs in check, with Kumaraswamy frequently bemoaning his plight at the head of the unwieldy coalition. With both parties viewing the state’s Old Mysuru region as their bastion, this was an incompatible and uneasy partnership from the start.
A number of senior Congress leaders who enjoyed plum ministerial berths in the previous Siddaramaiah government had to be left out of the Cabinet. Siddaramaiah himself could not make peace with his sudden loss of pre-eminence in Congress and has been blamed for fanning dissidence against the government. Yet Congress’s national compulsions took precedence over the bubbling local disenchantment. Ultimately, the 2019 general election results helped catalyse the logical end. Congress-JD(S) calculations of consolidating the anti-BJP vote were swept away by another gigantic Modi wave producing BJP’s best ever performance in Karnataka.
Only one Congress and JD(S) candidate each could withstand the BJP juggernaut that won 25 of the state’s 28 seats with a phenomenal 51.4% vote share. But in the assembly BJP will be saddled with the hung verdict from 2018. Arguably, the party may be better off seeking a fresh mandate but the pro-incumbency vote for Prime Minister Narendra Modi may not repeat in a state-level election. Governing with a wafer-thin majority will be a challenge. Assembly bypolls – if the rebel MLAs are disqualified or their resignations are accepted – will become crucial. BS Yeddyurappa, at 76, has crossed BJP’s informal age norms on retirement from elected office but is no pushover and remains a most formidable politician.
Undoubtedly, the balance tilted against Congress-JD(S) with considerable central support. BJP’s inorganic growth by poaching opposition leaders has come into particular focus in Karnataka. If outsiders get plum posts as has happened in Goa, it could demoralise the party faithful and create new factions over time. Recall that though Yeddyurappa’s Operation Kamala in 2008 to engineer defections succeeded, he and BJP were soon engulfed in corruption taint and factionalism. However, drafting leaders like Himanta Biswa Sarma and Mukul Roy has helped BJP take the fast lane to growth. Political compulsions place a low premium on morality but ultimately governance matters. Karnataka’s voters have been put through a lot in 14 months. Yet it’s doubtful whether sanity and stability can return soon.</t>
  </si>
  <si>
    <t xml:space="preserve">The unsavoury leaking of letters from within the Congress must have caused a lot of pain to the former Delhi chief minister in her last few days.Sheila Dikshit was an unconventional politician with many firsts.
Not many would be aware that she was instrumental in setting up of National Union of Students (NUS), Delhi chapter, on the lines of the one in the UK, in 1972, which later emerged as National Student Union of India (NSUI). This was the time Priya Ranjan Dasmunsi was heading the Indian Youth Congress and Rangarajan Kumaramangalam was the general secretary. Sheila’s father-in-law, Pandit Uma Shankar Dikshit, was a towering Congress leader with a personal bond with Jawaharlal Nehru, Indira and Sanjay Gandhi.
Sheila staged a big comeback in 1985 when Rajiv Gandhi chose her as Minister of State in the Prime Minister’s office. Her electoral victory from Kannauj in Uttar Pradesh and elevation as a minister in did not go down well with a section of Congress leaders but Rajiv had great faith in her.
1eb8e2fc338ed68b51f7_072019072748.jpg
Such great was Sheila Diskshit's loyalty that she worked for the Congress party till the very end. (Photo: IANS)
After Rajiv's assassination, PV Narasimha Rao was made the Congress president and Prime Minister. Soon, a section of the party developed differences with Rao. Sheila Dikshit was among the first to revolt against Rao along with ND Tiwari, ML Fotedar, Arjun Singh, Natwar Singh, P Shiv Shankar, Mohsina Kidwai, Kumaramangalam, Shiv Charan Mathur and others who formed a breakaway Congress (Tiwari). 
During this period, Sheila could be often seen rushing in and out of 10, Janpath, in her second-hand blue Fiat car with Natwar and Fotedar. 
Heaping insults, whisper campaigns particularly among women colleagues are not unusual in the country's politics or the Congress. Sheila Dikshit had got a taste of it way back in 1995 when she rebelled against Rao. Mani Shankar Aiyar had created a flutter of sort describing her as a "gangster's moll" in his news magazine column.
The 1996 general elections saw her pitted against BL Sharma ‘Prem’ of BJP from Delhi (East). She lost the elections but her grit and determination caught Sonia Gandhi’s eye, who had started taking a keen interest in the Congress politics. When Sonia took over as the AICC chief dethroning Sitaram Kesri, she pitched Sheila as a Congress face in November 1998 state assembly polls.
The move faced strong resistance from Delhi Congress stalwarts ranging from H K L Bhagat to Sajjan Kumar, Jagdish Tytler, J P Aggarwal and others. However, ‘outsider’ Sheila turned the tables on both BJP and her Congress rivals. For the next fifteen long years, she remained the uncrowned queen of Delhi transforming the national capital.
new_072019073211.jpg
Dilli door nahin: Sheila Dikshit's attachment to the city of Delhi was legendary. (Photo: IANS)
However, her zeal for Delhi and state politics prevented her from moving higher. In 2012, when Pranab Mukherjee was pushed up for the highest role in Rashtrapati Bhawan, a big rejig was planned in the Union Cabinet. Sheila was reportedly Sonia’s choice to be Home Minister and Delhi Chief Minister’s post was offered to her archrival, Ajay Maken.
But Sheila had a line, "Kaun jaye Dilli ki galiayan chor kar (Who can ever leave the narrow lanes of Delhi?)."
Meanwhile, a powerful lobby within the Congress worked overtime to kill Sheila’s chances and Sushil Kumar Shinde was brought in.
Even today, there are some well-meaning Congress leaders who rue Sheila’s decision to stick to Delhi. In their assessment, a change of guard in Delhi would have helped the Congress stay in the hunt while Sheila’s elevation would have given the country a capable Home Minister. 
Sheila, however, remained unfazed. Post 2014 Delhi Assembly defeat, she was made governor of Kerala and subsequently, the politician wanted to lead a life of retirement. But her sense of loyalty towards the party brought her back in Delhi and Uttar Pradesh politics where her career continued to take a nosedive.
A movie buff, Sheila disliked being compared to Dev Anand but like the great actor, her last few years did not cover in glory.
She remained popular in public imagination but as a politician, her days were over. The unsavoury leaking of letters from within the Congress must have caused a lot of pain to Sheila in her last few days.
She was not disillusioned but had no illusions having seen it all from very close quarters.    </t>
  </si>
  <si>
    <t>Will it be a four cornered fight in the Maharashtra assembly polls as in 2014 or will BJP-Shiv Sena and Congress-NCP manage to arrive at an understanding? All four parties have begun preparations for the assembly polls which should happen in September or October. Chief minister Devendra Fadnavis is flying high after sweeping the Lok Sabha polls and winning Bombay high court approval for his Maratha reservation. Now to mollify general category groups he has announced more seats for these groups and fee concessions.
NCP patriarch Sharad Pawar has been busy since the Lok Sabha elections touring drought prone areas and this week visiting the failed Tiware dam in Ratnagiri. Pawar is angling for NCP superceding Congress as the senior partner in the two decade old alliance. Reports indicate that NCP wants more seats than Congress but may ultimately settle for a 50:50 split.
This would be a major recalibration of the ties between the two partners. In 1999 Congress came on top after Pawar formed NCP winning 75 seats against latter’s 59 seats. Pawar had to swallow his pride and settle for an alliance as the junior partner. But in 2004 something strange occurred.  Despite NCP winning 71 seats against Congress’s 69 seats though Congress contested 157 seats against NCP’s 123, Pawar ceded the chief ministership to Congress.
Mumbai : Maharashtra Chief Minister Devendra Fadnavis and Shiv Sena supremo Uddhav Thackeray felicitate the newly elected Deputy Chairman of the Legislative Council, Neelam Gorhe, at Vidhan Bhavan Mumbai on Monday, June 24,2019. PTI Photo (PTI6_24_2019_000173B)
Pawar having shifted to national politics and joining the Union cabinet earlier that year, his nephew Ajit Pawar and other senior NCP leaders like Chaggan Bhujbal had a strong claim to the CM post. By ceding the CM post to Congress, Pawar cut them all down to size but the move also affected NCP’s growth prospects in Maharashtra subordinating it to Congress. Even in 2014 NCP could win four Lok Sabha seats while Congress was reduced to 2. Even in the assembly elections both parties were evenly balanced with 42 and 41 seats respectively. In the 2019 Lok Sabha polls Congress and NCP had contested 24 and 20 seats respectively ceding 4 seats to allies.
Congress has been facing an acute leadership crisis for a few years now. It has failed to live up to its billing as the main opposition party, allowing Shiv Sena to more effectively play this role. The passing away of Vilasrao Deshmukh, the ineffective stewardship of MPCC by Ashok Chavan, the exit of Balasaheb Vikhe-Patil,  the diminution of Sushil Kumar Shinde, have created a vacuum for Congress in the state.
Over the weekend, the AICC appointed Balasaheb Thorat as the MPCC president in place of Chavan but with just a few months left he has little time to rebuild the party organisation. Congress leaders were also caught napping while Pawar has been energetically touring the state. Not surprisingly, Saamna, the Sena mouthpiece quipped that while “Congress has appointed new leaders, its cadres are nowhere to be seen”.
Like Congress-NCP’s attempts to gauge who is stronger, a similar muscle flexing could also play out in BJP-Shiv Sena. The amicable terms on which the Lok Sabha alliance was concluded may not be replicated in the assembly polls. Some reports indicated a deal being struck even for the assembly polls including a 50:50 sharing of seats and even the sharing of the CM post. With Saamna resuming its attacks on the government after the Lok Sabha polls, all four leading parties in the state are certain to face some tricky months ahead.
The bigger headache is for Congress-NCP to deal with the challenge posed by Prakash Ambedkar’s Vanchit Bahujan Aghadi which is weaning away Dalits and minorities and even some OBC groups from the Congress fold. The recent meeting between Raj Thackeray and Sonia Gandhi has also raised eyebrows.
But given BJP’s phenomenal performance in the Lok Sabha polls when it overcame farm distress and the slump in the rural economy, can Fadnavis secure a second term without an alliance or even if the non-Sena opposition bands together?</t>
  </si>
  <si>
    <t>ONLY an inveterate optimist in the Congress will believe that ‘some revelation’ or the ‘Second Coming’ are at hand, to tweak WB Yeats’ The Second Coming. As the Congress’ centre, bereft of a command structure, unravels faster than expected, with no falconer to hear the falcon, the worst casualties are the handful of provincial governments administered by the party independently or in alliance with the regional parties. Barring Punjab, governed by one of the strongest Congress satraps whose authority remains unchallenged, and Rajasthan where it can take comfort from the numbers that have thwarted the rivalry between the top two leaders from triggering a cataclysm, the other Congress governments look vulnerable. 
The Congress-Janata Dal (Secular) coalition government in Karnataka is clinging to the last straw it can clutch at — the Assembly Speaker’s office. The legislators who quit stated resolutely that they have made up their minds to join the Bharatiya Janata Party (BJP), which missed hitting the half-way mark of 112 in the May 2018 elections by just six MLAs. The BJP’s best-known state leader, former Chief Minister BS Yeddyurappa, strained at the leash to procure the numbers and install his government twice in the past but failed because the coalition had an adept strategist in Congress leader DK Shivakumar, a troubleshooter. 
The BJP’s top brass adopted an expedient approach in the circumstances. The leaders never gave an impression that they had their fingers in the coalition mess or green-flagged Yeddyurappa’s exertions because it would show up Prime Minister Narendra Modi and the BJP president Amit Shah as ‘power-hungry’ and prone to using machinations to dislodge the Opposition. However, the indications were if Yeddyurappa ‘succeeded’ in toppling the Congress-JD (S) government, he would be lauded for his exertions and installed in the top job in Bengaluru. If he failed — as he did in the recent past — no skin off Delhi’s nose. It was passed off as the ambitions of an ageing regional chieftain playing out. 
The scenario before and after the Lok Sabha elections was qualitatively different in Karnataka. Last December, the Congress looked like it had partially levelled the electoral playing field nationally with the BJP, after winning three state elections and by emerging as a close competitor to the BJP in Gujarat in 2017. The choppy Bengaluru dispensation, made choppier by the refusal of the Congress’ provincial satraps such as Siddharamaiah and Shivakumar to accept the leadership of the JD(S)’s HD Kumaraswamy, attained a modicum of stability, induced by the buoyancy that the parliamentary polls might end the Modi rule. That gone, things began unravelling. Siddharamaiah started to act up and allegedly instigated his allegiants in the Congress to rebel. There was a tacit directive that they were free to seek greener pastures (read the BJP). Siddharamaiah had revealed his changing colours by covertly backing Sumalatha Ambereesh, an Independent, from the prestigious Mandya seat against the JD(S)’s Nikhil Gowda, Kumaraswamy’s son. It seemed Shivakumar’s legendary skills at realpolitik faded away as he was left to fight a lonely battle to save the Congress’ dwindling flock from leaving. 
It’s expedient for the Congress-JD(S) alliance to accuse the BJP of poaching and predations, but does that form the kernel of the Karnataka saga? The reality is the BJP is fishing in troubled waters like any honest-to-goodness Opposition party would in similar circumstances. The Congress did, when the BJP was in dire straits in Gujarat after it first came to power in 1995. Under the helmsmanship of Sitaram Kesri, the Congress first forced a leadership change in the BJP, engineered a split, dislodged the incumbent government and finally instated one of its choice. 
In the absence of  the proverbial ‘high command’, hanging in the balance after Congress president Rahul Gandhi’s resignation and the failure to anoint a successor so far, it seems as though the regional leaders have emerged as power centres unto themselves. In any case, Siddharamaiah is not a true-blue Congressman. He was in the JD(S) until he fell out with the party’s founder and former PM HD Deve Gowda and migrated. He lost an election, painfully accepted the alliance with the JD(S) because the ‘high command’ wanted it but never allowed it to get on with governance. 
To the rebel MLAs, the BJP’s stellar showing in Karnataka in the Lok Sabha polls was perhaps the last straw. It proved that neither the Congress nor the JD(S) were prospective winners in the foreseeable future, singly or in partnership. Living with an unsteady coalition and with the sword of a mid-term election that Siddharamaiah might have forced on them hanging over their heads, the legislators, who have four years to go before the next scheduled election, exercised the best choice they could in the situation. Facilitate the formation of a BJP government, live less precariously until 2023 and secure their futures. Remember, the cost of fighting an election is huge in the southern states, except Kerala.
However, it’s not just a question of mapping one’s immediate future. The BJP’s national pole position is unlikely to be challenged in the time to come by the Congress or the regional parties.  Its dominance at the Centre is bound to get reflected in the regions. Notice how Goa was quick to go the Karnataka way, when on July 10, 10 of the 15 Congress MLAs, shepherded by the Opposition leader, Chandrakant Kavale, walked over to the BJP. The BJP needs the numbers in the Assembly (it was not the single largest party in the last election in 2012) and importantly, to bolster its bench strength in the Rajya Sabha and have critical Bills passed. 
The Modi-Shah slogan, ‘Congress-mukt Bharat’, has implications that transcend rhetoric. It might usher in an era of an Opposition-less parliamentary democracy. The worst casualty is the anti-defection law that is apparently helpless in thwarting ambitions, facilitating defections and giving succour to the susceptible.</t>
  </si>
  <si>
    <t>Women are a big reason behind AAP's runaway success in Delhi, according to a poll-eve survey by Lokniti CSDS. Women were a full 11 percentage points more likely to have voted AAP than BJP. This has been attributed to many causes: AAP's offer of free public transport, cutting water and electricity bills, and rise in household expenses that was held against BJP. There is speculation that women were less receptive to BJP's inflammatory "goli maaro" rhetoric and violent crackdown on anti-CAA demonstrators - another reason for the gender gap.
Women's turnout has been growing rapidly in the last two decades, reaching a historic high in the 2019 Lok Sabha election - only 0.4% behind the male turnout - when BJP won its huge mandate. The question of whether women are a distinct enough category, or how they vote, has no glib answers. However, historical election data shows BJP tends to be less popular among women across groups.
Some scholarship suggests that women feel more embedded in their group identities, and also that they are overall poorer and more precariously placed. They favour welfare policies attuned to their priorities - the alcohol ban in some states, or policies that reduce their care burden, have been attempts to woo women voters. But whatever the reasons, the Delhi election has shown us a clear divergence in attitudes. All parties should listen more carefully to half the electorate, instead of assuming they are just an extension of male voters.</t>
  </si>
  <si>
    <t>The Election Commission of India has said around 2600 counting staff, including 33 counting observers, will be involved in the counting of votes, scheduled to begin at 8am.
Thousands of officials on Tuesday will start counting the votes for the keenly-watched Delhi assembly election at centres spread across 21 locations in 11 districts amid tight security in the Capital.
The Election Commission of India has said around 2600 counting staff, including 33 counting observers, will be involved in the counting of votes, scheduled to begin at 8am.
The counting centres are located at CWG Sports Complex in east Delhi, NSIT Dwarka in west Delhi, Meerabai Institute of Technology and GB Pant Institute of Technology in southeast Delhi, Sir CV Raman ITI, Dheerpur in central Delhi, and Rajiv Gandhi Stadium in Bawana in north Delhi, among other places.
Follow LIVE updates on Delhi assembly election 2020 here.
The postal ballots will be taken before the counting of the electronic voting machines or EVMs will begin.
"The engineers from the company that manufactured EVMs will be stationed at the counting centres in order to take care of any kind of technical glitches in the machines," Delhi's special chief electoral officer Satnam Singh said.
There will 14 counting tables for each assembly constituency at each round of counting.
"The time taken for results to come out of an assembly constituency will depend upon the number of polling stations situated there. However, we are expecting results to be out by afternoon," Singh said.
Contest for the Capital
The election has been widely seen as a battle between the ruling Aam Aadmi Party (AAP) and the Bharatiya Janata Party (BJP), which mounted an aggressive campaign against the ruling party.
The Delhi assembly elections on February 8 saw a voter turnout of 62.59% as compared to 67.5% of the national capital's voters coming out to poll in 2015.
The highest voting of 71.6% was reported from the Ballimaran assembly constituency, while the lowest turnout was in Delhi cantonment, which reported 45.4% voting.
Exit polls released soon after voting ended on Saturday gave the AAP a clear edge and suggested that the Arvind Kejriwal-led party would win a two-thirds majority with some giving it a three-fourth majority in the 70-member assembly -- something between 47 to 68 seats.
The exit polls also predicted that the BJP could win between seven to 23 seats. The Congress, they suggested, would come a distant third -- either failing to secure any seat, according to two polls, or, at best, winning three seats.
While the AAP remained upbeat, the BJP dissed the exit polls and the party's Delhi unit chief Manoj Tiwari asked people to save a tweet claiming that his party will walk home with 48 constituencies.
Controversies, campaign
Among other controversies, the AAP had questioned the "delay" in the Election Commission's announcement of the final voter turnout. The ruling party's leaders also alleged that electronic voting machines (EVMs) were being moved in an "unauthorised manner".
Arvind Kejriwal-led AAP has sought to retain power on the development plank, while the BJP ran a campaign centred around issues of Hindutva and nationalism.
Union home minister Amit Shah lead the campaign of the BJP, which is looking to capture the Capital after 22 years, with its strident opposition to the anti-citizenship act protests in Shaheen Bagh.
The issue often dominated the campaign, with many BJP leaders including, Amit Shah, Union minister Anurag Thakur, Uttar Pradesh chief minister Yogi Adityanath, lawmaker Parvesh Verma targeting the ruling AAP, and the Congress, accusing them of "misleading people" holding anti-CAA protests in Delhi.
Kejriwal's AAP had swept the elections winning 67 of the 70 seats in the 2015 Delhi assembly polls. And the BJP had won from three constituencies.
The Congress, which was in power for 15 years at a stretch in Delhi under former chief minister late Sheila Dixit till the party lost to the AAP in 2015 polls, is hoping for a revival.</t>
  </si>
  <si>
    <t>Jaaved Jaaferi got angry when a troll asked him to shift to Europe. 'YOUR nation ??? Kab kharida aapne ma'm ??,' he tweeted.
Bollywood actor Jaaved Jaaferi has responded sharply to a troll who asked him to shift to Europe if he had problems with the nation. Jaaved had shared a link to a news item that talked of a resolution moved in Europe against the Citizenship Amendment Act (CAA). A woman commented on it saying, "Why don't you move to Europe. We don't need traitors in our nation."
"YOUR nation ??? Kab kharida aapne ma'm ?? Last time I read the constitution it spoke of democracy, equality and right to dissent.. Wouldn't know if you have made any changes privately though..kindly update," an angry Jaaved tweeted.
Also read: Shah Rukh Khan's cousin Noor Jehan dies in Pakistan
Former Member of Parliament and BJP leader Narendra Swaikar also replied on Jaaved's tweet where he shared the news item. "Clap Mr. Jaaved. How does it matter? Hope you are aware we are independent, sovereign Republic. Indians will do whatever that is in their interest &amp; the nation. @jaavedjaaferi," the politician wrote.
The actor had a rather polite answer for him. "sir if international perceptions of India don't 'matter'thn why ws respected pm travelling all over the world trying to convince them to invest in India ? Am very much aware of what India is and what damage CAA combined with NRC can do to its constitutional foundation," he tweeted.
Jaaved has been actively participating in anti-CAA movements and protests in Mumbai. He was also among the many signatories on an open letter written by many celebs and scholars expressing their solidarity with students protesting CAA.
"The soul of the nation is threatened. The livelihoods and statehoods of millions of our fellow Indians are at stake. Under the NRC, anyone unable to produce documentation (which, in many cases, does not exist) to prove their ancestry may be rendered stateless. Those deemed"illegal" through the NRC may be eligible for citizenship under the CAA, unless they are Muslim.Contrary to the stated objective of the government, this does not appear to be a benign legislation, only meant to shelter persecuted minorities. The list of exclusions seems to indicate otherwise. Why are minorities from other neighbours like Sri Lanka, China and Myanmar excluded? I sit because the ruling powers in these latter countries are not Muslim? It appears that the legislation believes that only Muslim governments can be perpetrators of religious persecution," they said in the letter.</t>
  </si>
  <si>
    <t>Haryana deputy CM Dushyant Chautala says promises by his JJP and BJP were similar and the common minimum programme would be ready soon. The JJP leader tells Ajay Sura he supports CAA, but his opinion on NRC would be made public only after analysing regulations issued by Centre BJP-JJP coalition in Haryana is 100 days old. What are your achievements? The coalition has done well. I think most of our ideas are at the planning stage and results will show in future. Major relief would be the 75% reservation in employment for Haryana youth in local industries. We are the first state in India to successfully track paddy crop by doing its physical verification. There is no sign of your common minimum programme (CMP). How long will it take and what are the hurdles? BJP and JJP made similar promises, but implementation was different. We have already worked out a detailed plan and are in process of finalising the CMP's implementation. Some of our promises have financial implications, so both allies are working on a way to implement them. I hope our schemes would be approved in the budget session. CAA and NRC are being largely opposed by youngsters, but you have been supporting it. Will it not hit your image? We are supporting CAA as it gives citizenship to persecuted minorities of neighbouring countries. It is not going to affect any Indian as such. But, we have not formed our opinion on National Register of Citizens (NRC) because the Union government has not come out with any rules or policy related to NRC. Our opinion on NRC will be based on rules and regulations issued by the Centre in future. People who supported you in assembly polls for your anti-BJP stance have opposed your decision to be a part of the BJP government. Your take? People of Haryana gave a mixed mandate in October 2019 assembly polls. It was only after discussions with party cadres, we decided to become a part of the coalition. The functioning of the present BJP-JJP coalition would be entirely different from the previous BJP-led government in Haryana. Each and every decision this time would be based on coalition formula. What about unemployment? It's tough for youth to get jobs. This has to be addressed immediately because landholdings are shrinking and government jobs are not sufficient. Industry is looking for skilled and disciplined labour. We have asked industries about their requirements, expectations and, to some extent, apprehensions. I am happy our youth have shown great potential on parameters in 'Skill India 2019' report. Youth in Haryana are good learners, hard workers and punctual. The government is making all efforts to become a bridge between industry and youth. You are advocating 75% reservation for people with Haryana domicile in jobs in industries in state. Is this realistic? It is practical. Many states have already implemented this with a greater percentage. We can't give a government job to everyone. Once this formula is implemented, it would help our rural economy grow. I am sure one job in a family will ease life of 3-4 people. How do you feel about a mahapanchayat pardoning those involved in the attack on former minister Captain Abhimanyu's house during the 2016 Jat stir? The matter is pending in court. I won't comment on it. Efforts by social institutions for restoring peace in society are welcome and would help restore and strengthen brotherhood in the state. Water is an issue. Punjab is not in the mood to give water to non-basin states. What will Haryana do? We have already won the case in Supreme Court and are sure of getting our right legally. Any political party in Punjab or elsewhere has no right to supersede the ruling given by the apex court. Our government is committed and has prepared well to deal with the issue at the appropriate level.</t>
  </si>
  <si>
    <t>n one of his most wide ranging interviews in recent times, Congress 
President Rahul Gandhi spoke to this newspaper and gave a glimpse into 
his broader world view, the issues that he believes will define the 2019
 election, his dynamic with the rest of the opposition with which 
Congress shares both a cooperative and competitive dynamic, the question
 of leadership of a future government, and, most importantly, his own 
vision to take India forward. One can agree or disagree with Gandhi’s 
views, but his willingness to take questions and be challenged is a 
positive democratic trait.There are three big messages that 
emerge from the conversation. Mr Gandhi has a sharp sense of the 
political economy challenges that confront India. He is accurate in his 
assessment that creating jobs and addressing the agrarian distress, 
particularly boosting farm incomes, are essential. With a relentless 
focus on these twin issues, Mr Gandhi has succeeded, over the past year,
 in pushing the Bharatiya Janata Party (BJP) on the defensive. But the 
Congress president’s prescription for these problems needs deeper 
thought. On jobs, he focuses on manufacturing, skills, and small and 
medium scale industries — all good ideas, but this is not very different
 from the set of ideas that Prime Minister Narendra Modi pushed when he 
started out. Remember Start Up India, Make in India, Skill India, Mudra.
 On agriculture, while the party’s politics has revolved around farm 
loan waivers, his recognition that a broader approach is needed is again
 similar to what Mr Modi has said. What the Congress needs to offer is 
thus a more detailed policy prescription, which identifies why some of 
these solutions have been difficult to achieve. That will make the 
alternative agenda more convincing.The second theme is more 
political. Given that the BJP will posit the election as one between 
strong and decisive leadership versus chaos, Mr Gandhi has turned it 
around and made the very absence of a common opposition leader and the 
multiplicity of parties into a virtue. This has allowed him to frame the
 battle as one between diverse, democratic formations versus an 
authoritarian leader. This is shrewd — for Indian polity is plural, and 
this framing allows parties with competing ambitions to work together. 
But it is not an easy message to sell to an impatient electorate. Voters
 increasingly decide their politics based on the issue of leadership. 
Many also believe that coalitions end up imposing excessive constraints 
and impede governance. The trend in recent years is thus for clean 
mandates in favour of one side. Mr Whether Mr Gandhi’s message of chaos 
leading to order will resonate is therefore to be seen.And a 
third theme that strongly emerges is Mr Gandhi’s belief that the current
 government has trampled on institutions, from the judiciary to 
investigative agencies. This is a concern that is widely shared by the 
rest of the opposition as well as a major section of civil society. Mr 
Gandhi is right in articulating it. But here is the problem. While there
 could be a difference of degree, the Congress’ own treatment of 
institutions, and willingness to use it against rivals, erodes its moral
 standing on the issue. If Mr Gandhi truly wants to make a statement and
 be credible on the issue, he must commit to a pledge or charter of 
respecting institutional autonomy, and the checks and balances that 
exist in the Constitution. But put together, despite the need for deeper
 reflection, it is these three issues of political economy, coalitions 
and institutional autonomy which will define the election.</t>
  </si>
  <si>
    <r>
      <t xml:space="preserve">NEW DELHI: The WikiLeaks dump on Friday sparked a political firestorm here when one of the back-channel US diplomatic cables said Rahul Gandhi considered the “growth of radicalised Hindu groups” a bigger threat than Pakistan’s terror shop, Lashkar-e-Taiba.
“There was evidence of some support for (Islamist group Lashkar-e-Taiba) among certain elements in India’s indigenous Muslim community; the bigger threat may be the growth of radicalised Hindu groups, which create religious tensions ..
Read more at:
</t>
    </r>
    <r>
      <rPr>
        <color rgb="FF1155CC"/>
        <u/>
      </rPr>
      <t>https://economictimes.indiatimes.com/news/politics-and-nation/radical-hindu-units-bigger-threat-than-let-rahul-gandhi/articleshow/7120119.cms?utm_source=contentofinterest&amp;utm_medium=text&amp;utm_campaign=cppst</t>
    </r>
  </si>
  <si>
    <t>How do you respond when someone calls your father names? Do you punch him in the nose, launch a counter-attack on his family, or do you send him love and a hug to boot?
Incredibly, Congress president Rahul Gandhi, who is undoubtedly the main challenger to Prime Minister Narendra Modi in this long and gruelling general elections, has opted to do the latter. When Modi called his father Rajiv Gandhi, a former Prime Minister who was assassinated 28 years ago, "Bhrashtachari No 1", Rahul responded with a tweet that said, “Modi ji, The battle is over. Your Karma awaits you. Projecting your inner beliefs about yourself onto my father won’t protect you. All my love and a huge hug.”
    Modi Ji,
    The battle is over. Your Karma awaits you. Projecting your inner beliefs about yourself onto my father won’t protect you.
    All my love and a huge hug.
    Rahul
    — Rahul Gandhi (@RahulGandhi) May 5, 2019
And when the PM ratcheted up his attempt to make the late Rajiv Gandhi’s alleged misdemeanours his big issue in the last leg of Election 2019, Rahul reacted with a curveball tweet: “Dear Mr Modi, Your recent statements, interviews &amp; videos are giving India the distinct feeling that you’re cracking under pressure.”
Too busy to read? Listen to this instead.
    Dear Mr Modi,
    Your recent statements, interviews &amp; videos are giving India the distinct feeling that you’re cracking under presssure.
    You are, however, certainly right to be nervous about the results.
    — Rahul Gandhi (@RahulGandhi) May 9, 2019
His inference was clear: the PM was clutching at straws and showing his desperation by trashing a slain leader to try and discredit both Rahul and the Congress party.</t>
  </si>
  <si>
    <t>Rahul Gandhi assumed the vice-presidency of Congress party in January 2013. Since then there have been 39 Assembly elections. Out of which the Congress party has won 8, including the three, whose results were declared earlier this week.
As it is, the figures are not something to be proud of, for a party which is claimed as the grand old party of India and has held power for the maximum number of times.
Four of these nine wins came in the year 2013 itself, the year in which Rahul Gandhi became the second-in-command of Congress.
Between 2013 and 2017, the Congress won only Puducherry in 2016. After that Punjab in March 2017 was the single victory before the recent verdict. The role of the central leadership in the party's victory in Punjab is, as it is, very contestable.
This is in addition to the loss in Lok Sabha Polls in 2014, where the party was reduced to a mere 59 seats.
Instead, the BJP has been on a bull run since 2013. It won four elections in 2013, the year Rahul assumed the office of vice president of the party. Then in 2014, the BJP swept the Lok Sabha polls and won six Assembly elections the same year. In 2017, the BJP again won six Assembly elections.
Since 2013, the other parties have managed to assume power in eight elections. Out of which one in Karnataka is JDS and is in alliance with the Congress.
If these results were to be an indicator of the leadership record of any party, then surely Rahul has still to prove a lot in terms of his political acumen.
Also, the recent results do not form a part of any trend, whatsoever. The Karnataka elections earlier this year, didn’t give a clear mandate to the Congress, where it was the ruling party and yet the BJP emerged as the single largest party and came very close to clinching power.
Thus, the Congress, in the time period concerned, was able to reap the benefits of anti-incumbency of another party like in Madhya Pradesh, Rajasthan, Chattisgarh, and Punjab. In Gujarat too, the Congress was able to grow its vote share and the number of seats. However, the popular vote garnered by the incumbent BJP also increased, even when it lost a few seats, which it had previously held.
Alternatively, the Congress was not able to beat its own incumbency. This was evident in Rajasthan (2013), Delhi (2013), Assam (2016), Maharashtra (2016), Himachal Pradesh (2017), Mizoram (2018), Meghalaya (2018), etc. In all such elections, Congress was the incumbent and was beaten by another party.
It will be correct to read the recent Assembly verdicts in this light.
In Mizoram, Congress was the incumbent and lost the election. Much like the pattern of the party’s electoral performances.
In Madhya Pradesh, the Congress did reap the dividend of a three-term incumbency of the BJP but couldn’t perform as well as it should have been. The popular vote was still marginally won by the BJP and only with a little luck, the Congress could get more seats than the BJP, as the fight was reduced to few hundred votes in these seats.
Congress won 8 of 39 Assembly polls under Rahul Gandhi; recent victories due to anti-incumbency, not strategy
File image of Rahul Gandhi. Reuters
Rajasthan, stuck to its traditional formula of changing the incumbent government each time. However, the BJP did manage to retain a lot of popular vote at around 38.8 percent. The Congress is marginally ahead at 39.3 percent. This is in sharp contrast to the verdict in 2013 where the BJP was at 45.17 percent and Congress at 33.07 percent.
Therefore, the current Assembly election has thrown up an unprecedented anti-incumbent blip in Rajasthan in terms of its marginal nature, and the victory of Congress is not anywhere near as decisive as its defeat in 2013.
In Chhattisgarh, again it is safe to say that the Congress cashed in on a 15-year anti-incumbency, where the BJP, even in the last election was just able to pull off a victory from the jaws of defeat.
In Telangana, the Congress has traditionally followed the poorest electoral policy any party could ever follow. The TRS in 2013 reaped off the complete benefits of the creation of the state when actually it was the doing of the Congress at the Centre, and the party was left to dry. There are very few political examples of such electoral embarrassment in the history of Indian politics.
This time too, the alliance with the TDP has proved to be a very bad electoral strategy, when quite evidently the sentiment was too strong in favor of the TRS.
Therefore, it can be conclusively said that the leadership of the Congress in the form of Rahul Gandhi has some hard questions to answer, even in the face of these three electoral victories. There doesn’t seem to be any election strategy other than reaping off the anti-incumbency of another party.
There is also no clear trend in the rise of the fortunes of the Congress party. Be it the victories of Punjab and Karnataka, the performance in Gujarat or the three victories this week. To the contrary, they are explainable by the mathematics of incumbency and anti-incumbency.</t>
  </si>
  <si>
    <t>Congress leader Rahul Gandhi on Thursday said issues of migrant workers must be addressed as the first priority and lockdown beyond May 3 should only be continued in COVID-19 hotspots and not in green zones.
Speaking at the Congress Working Committee meeting through video-conferencing, the former party president said the lockdown to contain the spread of coronavirus was a mere pause button.
"Issue of migrant workers needs to be addressed as a first priority. Lockdown is a mere  ..
Read more at:
https://economictimes.indiatimes.com/news/politics-and-nation/ssues-of-migrant-workers-must-be-addressed-as-first-priority-rahul-gandhi/articleshow/75319225.cms?utm_source=contentofinterest&amp;utm_medium=text&amp;utm_campaign=cppst</t>
  </si>
  <si>
    <t>Written by Ashutosh Varshney | Updated: December 14, 2018 8:01:04 am
Assembly Election Results 2018 highlights
In three Hindi heartland states, power is not simply changing hands, which is a standard democratic practice, but the arrogant project of Congress-free India has been tamed.
In normal times, what happened on December 11 would have been called routine self-correction in a democratic polity. A competitive democracy abhors interminable incumbency. Indeed, in presidential systems, there are explicit term limits on executive power. No US President, for example, can be in power for more than two terms. In parliamentary systems, such as the one in India, there are no executive term limits, but if the polity is competitive enough, no party can normally hold on to power for more than two or three terms. What happened in Delhi from 1952-1971 (Congress dominance), in West Bengal from 1977 to 2011 (CPM hegemony), or in Gujarat from 1998 till now (BJP dominance) is most unusual. For Madhya Pradesh and Chhattisgarh to give a fourth-term majority to the BJP would have been truly exceptional.
But these are not normal times. Since the rise of the BJP to national power in May 2014, we have witnessed a truly mammoth exhibition of political hubris. Nothing captures that hubris better than the BJP slogan of Congress-mukt Bharat (Congress-free India). The Congress party also often displayed arrogance during its rule. But even at the height of its power in the 1950s and 1960s, it never thought of, or proposed, the decimation of opposition parties as a political project. A conceptual distinction between defeat and decimation is always necessary. Democratic politics and temper are about the former, not the latter. When Rahul Gandhi, in his late evening press conference on December 11, said, “hamein unki vichardhara ko harana hai, unhe desh se mitana nahin hai” (“We want to defeat their ideology, not obliterate them as an organisation from India”), he made a democratic statement in his moment of triumph.
In three Hindi heartland states, power is not simply changing hands, which is a standard democratic practice, but the arrogant project of Congress-free India has been tamed. The BJP not only ruled these states by huge margins, but it had also won 62 of the 65 parliamentary seats there in 2014. While the transition from state assembly elections to parliamentary elections is rarely mechanical, the possibility that the BJP’s Lok Sabha tally in these states might be halved simply cannot be ruled out.
A political symbiosis is, of course, the most significant result of these elections: Narendra Modi’s aura of electoral invincibility has been broken and there is now a spring in the steps of the Congress. Only the deeply ideological parties tend to survive the onslaught of continued defeats, as the CPM or Jan Sangh of the past did. Centrist parties, like the Congress, are not ideologically glued. They need political power as an organisational elixir. They are shattered if they keep losing. For the Congress, stemming Modi’s tide, coming to power and political reinvigoration were thus inextricably interlinked. That symbiotic moment has now arrived, and it will make the Lok Sabha elections in a few months quite competitive.
These results are also likely to make the Congress party the putative centre of an opposition alliance. Political parties respect claims of current strength, not appeals to past glory. With the Congress resurgence, a pivot around which an anti-BJP alliance can be constructed has emerged. To be sure, a solid opposition alliance cannot still be assumed and painstaking negotiations lie ahead. But such negotiations would have been considerably harder if the string of Congress defeats had not stopped.
We also have new questions about Yogi Adityanath’s political status and, by extension, about the centrality of the Ram temple to the next election campaign. By making Adityanath a leading national campaigner, from Karnataka to Madhya Pradesh, the BJP had for all practical purposes made him the party’s third most important politician — after Modi and Amit Shah. These results could well lead to some rethinking about Adityanath’s role.
But I am not yet convinced that the emphasis on Ram temple would be dropped, as is being argued in some circles. The BJP needs some new issues to wrest the initiative back. Its economic performance or governance record is barely enough. Moreover, it is also worth asking what will propel the RSS back into another BJP campaign. The RSS might have come to the BJP’s rescue in 2014, despite the absence of strident Hindu nationalism in Modi’s election campaign, but it is entirely unclear what will bring it back now except Hindutva. And the Ram temple is perhaps a core Hindutva issue at this time, if not the only one.
The Congress victory, of course, is not complete. Its presence in Telangana and the Northeast has shrunk. More importantly, two of the critical issues in the recent elections — unemployment and agrarian distress — do not permit easy solutions. India’s remarkable economic growth since the 1980s has not been labour- and employment-intensive. How to increase the employment intensity of growth requires serious thinking. Moreover, the results will not be instantaneous.
Agrarian distress also has an obstinate quality to it. When, in the mid-1960s, India went through a green revolution, the key issue was raising productivity, and a new technology was available for that purpose. The current crisis stems from an unusual combination of surplus aggregate agricultural production, coexisting with droughts and production declines in many pockets. A deeper issue is how to restructure the rural economy when agriculture is down to producing only 13-14 per cent of GDP, but still has close to half of the nation’s population dependent on it. The short-run temptation will be to waive farm loans and increase support prices and subsidies. But that will not be a long-run solution. How to enhance non-agricultural employment in rural India, and/or generate gainful urbanisation, remains a thorny issue.
But these are matters for medium- to long-run economic governance, not for the next parliamentary elections. For the latter, the inability of the Modi government to resolve the agrarian crisis and provide jobs will inevitably be two of the key campaign issues. The Congress does not need to give an account of what it did in the last five years. That is the BJP’s headache.</t>
  </si>
  <si>
    <t>Priyanka Gandhi's entry into politics shows the Congress still has the capacity to dare. It will boost the morale of its workers, seek to wean away the upper caste supporters of the Bharatiya Janata Party (BJP), and entice Muslims to its fold. Priyanka is charismatic and should, therefore, at least on paper, have a cross-community appeal in the era of caste and religious polarisation. She will certainly strike a chord among women and the young.
The decision of India's grand old party to make her general secretary for Uttar Pradesh East conveys a message that the Gandhis want their home state to become their political citadel, as it had been for decades, as Gujarat is for Prime Minister Narendra Modi. This may or may not happen in 2019, but it is certainly their plan for the future.
From this perspective, the Congress understands that its existential crisis stems from its weaknesses in North India. Its victories in Madhya Pradesh, Chhattisgarh and Rajasthan mean the party does not have to target the entire North for political recovery. For the next five years at least, the Congress can concentrate its energies on Uttar Pradesh and Bihar, where it had been reduced to irrelevance. This explains its decision to field Priyanka, touted as the party's biggest gun in its armoury, just three months before the Lok Sabha elections.
Congress propels Priyanka Gandhi to wean Brahmins away from BJP, woo Muslims to take chin off SP-BSP alliance
File photo of Priyanka Gandhi. AFP.
However, there could be negative fallouts, as well. For instance, Modi will claim, in a more stentorian tone, that the Congress is a dynastic party. But Modi has been flinging this charge around for months now, even before Priyanka's surprise entry into politics. It can't damage the Congress any further. If anything, Modi's focus on Priyanka will only enhance her importance.
Some believe the Priyanka factor, even though its efficacy is still to be tested, will prompt the government to speed up the investigation into the alleged dubious land deals of her husband and businessman, Robert Vadra. With Priyanka in politics now, any action against Vadra will seem a desperate method to malign and neutralise her appeal. It just might trigger a sympathy wave for Priyanka. Her entry, therefore, is not only astutely timed, but also suggests that the Opposition no longer fears Modi as it did, say, two years ago.
Obviously, Priyanka will have an echo across Uttar Pradesh, not just in Uttar Pradesh East, of which she has been made in charge. The reason behind assigning her the region is to send a signal to Brahmins, who are not only numerous there but also dominant because of their large land holdings. Uttar Pradesh's Brahmins have been restive under the chief ministership of Yogi Adityanath and view his rule as the rule of Rajputs. The rivalry between Rajputs and Brahmins is proverbial, though they do combine whenever there is a challenge to the upper caste hegemony.
In this sense, the Priyanka card is a counter to the Modi government's decision to reserve 10 percent quota for the economically weaker sections, essentially a caste-neutral code for the upper castes. They have been the nucleus of the BJP's support, but a substantial percentage of them did switch their vote to the Congress in the recent Assembly elections in Madhya Pradesh, Chhattisgarh and Rajasthan. The 10 percent quota was designed to check their desertion from the BJP.
    Priyanka's entry is aimed at tempting the Brahmins to return to the Congress. The Gandhi-Nehru family has a Brahmin identity. The community, too, has had a history of identification with the family. It is this old relationship with the Brahmins that the Congress wishes to rekindle — remember, for instance, how Congress president Rahul Gandhi was projected as a 'janeu dhari Brahmin'.
But Brahmins, as a social group, have their own interests to protect. This is ensured through their support to the BJP, though they are said to be restive now. Why should they then ditch the BJP for the Congress? This is where Uttar Pradesh East matters. Priyanka's responsibility of Uttar Pradesh East would also include the state's central region. It is in the region carved out for her that the Congress has a set of relatively strong leaders, regardless of whether they are Brahmins. Think RPN Singh, Lalitesh Pati Tripathi, Ajay Rai, Sanjay Singh, Rahul Gandhi and Sonia Gandhi (or will it be Priyanka?). Will Phulpur and Allahabad, both associated with the Nehru-Gandhi family, sing a different tune this time because of Priyanka?
Memory matters in politics. Even though the Congress never stood a good chance of performing well in Uttar Pradesh for over two decades, it still managed to get a chunk of Brahmin votes. In the 2014 Lok Sabha elections, according to the data of the Centre for the Study of Developing Societies, 11 percent of Brahmins voted for the Congress. After the BJP, it is usually the second most favoured party of the community. In 2009, the Congress polled 31 percent of Brahmin votes. Then again, in the 2009 Assembly elections, it had polled the second highest votes among Brahmins — 19 percent. It was, however, the fourth favourite in 2007, but still bagged 13 percent of the votes.
It is also true that the decision of the Samajwadi Party and the Bahujan Samaj Party to exclude the Congress from the alliance prompted the party to bring Priyanka into the battlefield. There are 28 Lok Sabha constituencies in Uttar Pradesh East. It is thought that the SP-BSP alliance could, on the basis of caste arithmetic, take away as many 20 of them. The Congress cannot endure yet another clobbering of the kind it suffered in 2014.
    Although all three – SP, BSP and the Congress – have positioned themselves against the BJP, the Congress hopes that Brahmins, plus the energy that strong candidates and their communities bring in, will convince Muslims to vote for it. Muslims, as is well known, do not vote for a non-BJP formation until it has the support of at least one dominant group, or numerous social groups, in each constituency. In this sense, Priyanka is a counter-challenge to the BJP, but it could also cause a headache for the SP-BSP alliance.
Priyanka is also bound to have an appeal for women and the youth. That the Congress wants to target them can be gleaned from the fact that Jyotiraditya Madhavrao Scindia has been given charge of Uttar Pradesh West. Like Priyanka, he is young, articulate and has a high recognition value. Scindia could well have an impact in the Bundlekhand districts of Uttar Pradesh.
The Congress has certainly created a buzz through Priyanka and has its supporters in Uttar Pradesh jubilant. It certainly makes life difficult for the BJP, but could also have some unforeseen consequences for the SP-BSP alliance, which is largely protected because the OBCs have never been really been inclined to the Congress, and the Dalit subcaste of Jatavs remain solidly behind Mayawati. Regardless of whether the Priyanka card succeeds, the Congress has shown a dare it rarely does.</t>
  </si>
  <si>
    <t>Today, a Congress MP from Kerala, Kodikunnil Suresh, took oath in Hindi as a member of the 17th Lok Sabha. He chose Hindi instead of his mother tongue Malayalam. Reportedly, Sonia Gandhi scolds him for doing so. Hearing this, two other Kerala MP’s change their mind to give their oath in Hindi.
Kodikunnil Suresh is a Member of Parliament who was elected from the Mavelikkara constituency. In September 2018 he was elected as the working president of Kerala Pradesh Congress Committee (KPCC).
He surprised everyone by taking the oath in Hindi. This was welcomed by the BJP with a loud thumping of desks. However, this had irked Sonia Gandhi. She reportedly got miffed and asked why he couldn’t take the oath in his mother tongue or English.
- article continues after ad -
- article resumes -
As per reports, Congress MP Rajmohan Unnithan and V K Sreekantan, both from Kerala, had also decided to give the oath in Hindi. After Sonia Gandhi lost her cool with the MP, both of them change their mind and took oath in English
Today, Rahul Gandhi who was absent from Parliament for the whole day arrived at Lok Sabha today after 3 PM, just in time for his turn to take oath as the MP from Wayanad constituency in Kerala. BJP MPs from Bengal took oath as Members of Lok Sabha amidst chants of “Jai Shri Ram” making a statement against the oppressive policies of the TMC. Smriti Irani while taking oath as the MP of Amethi, gets the longest applause by members of Parliament for slaying dynastic politics at Amethi.</t>
  </si>
  <si>
    <t xml:space="preserve">Earlier in 2009, the CPI(M) had expelled Abdullakutty after he lauded Narendra Modi's work as the Chief Minister of Gujarat. At that time, it was reported that he may join the BJP but he joined the Congress.
AP Abdullakutty
Senior Congress leader AP Abdullakutty has been sacked from the party for praising PM Narendra Modi’s leadership in a Facebook post.
The Congress party on Monday sacked its senior Kerala leader and former MP and MLA AP Abdullakutty for praising Prime Minister Narendra Modi in a Facebook post. Abdullakutty had in a Facebook post said that the secret of what made Narendra Modi popular is Gandhian values. He also praised the Modi government’s several welfare schemes like Swachh Bharat and Ujwala Yojana.
Kerala Pradesh Congress Committee president Mullapally Ramachandran said that the party had issued a show cause notice to Abdullakutty asking for an explanation, but he didn’t respond. Ramachandran noted that Abdullakutty acted against the party line by making statements against its interest and sentiments.
Related News
    Coronavirus has forced courts to rethink on how to function: CJI
    Coronavirus has forced courts to rethink on how to function: CJI
    Mizoram extends coronavirus lockdown till May 31
    Mizoram extends coronavirus lockdown till May 31
“He (Abdullakutty) was making insulting remarks against senior Congress leaders through the media, thus violating the party discipline,” the Congress’ Kerala unit chief said.
When Abdullakutty was asked about the Congress’ show cause notice over the post, he denied receiving it. According to the Congress, the party once again sent him the notice via email. However, Abdullakutty again refused to respond to the same following which he was expelled.
“In this circumstance, Abdullakutty has been expelled from the party with immediate effect,” Ramachandran said.
When asked about Congress’ decision to expel him, he said, “It’s sad news. I expected it from Mullappally Ramachandran (KPCC President). I am not an opportunist. I am a person who took a stand on developmental issues.”
Days after Abdullakutty’s word for Modi raised eyebrows, the Congress in its mouthpiece on May 30 described him as a migratory bird and termed his behaviour as completely unacceptable. The article said that Abdullakutty was upset with the party after he was denied a ticket to contest from Kasaragod in the just-concluded general elections.
“Praising BJP while being inside Congress is completely unacceptable. Like a migratory bird, Abdullakutty came to Congress from CPI(M) riding on hopes of being in power. He is pinning his hopes on the saffron party to migrate there. It is better to drop Abdullakutty who plans to contest as a BJP candidate from Manjeshwar Assembly seat,” Congress’ mouthpiece Veekshanam said in its editorial.
Earlier in 2009, the CPI(M) had expelled Abdullakutty after he lauded Narendra Modi’s work as the Chief Minister of Gujarat. At that time, it was reported that he may join the BJP but he joined the Congress. Abdullakutty is a two-time CPI(M) MP and two-time Congress MLA.
</t>
  </si>
  <si>
    <t>The Congress has been in the Opposition for the last five years and it will have to play the same role for the next five years as the Bharatiya Janata Party under Prime Minister Narendra Modi and Amit Shah has got another term to govern the country.
rahul gandhi, rahul gandhi amethi visit, rahul gandhi in amethi, rahul gandhi news, rahul gandhi resigns, rahul gandhi news, rahul gandhi wayanad
Rahul Gandhi, a three-time Member of Parliament from Amethi, lost to Bharatiya Janata Party’s Smriti Irani in the 2019 general elections. (PTI)
Former Congress president Rahul Gandhi on Wednesday visited Amethi where he met the party workers and told them that they will now have to do the job of the Opposition which is the most ‘enjoyable’ and ‘easy’. Rahul Gandhi, a three-time Member of Parliament from Amethi, lost to Bharatiya Janata Party’s Smriti Irani in the 2019 general elections. This was Gandhi’s first visit to his former constituency after losing his traditional seat, over a month after the results were declared on May 23.
Addressing party workers in Amethi, Rahul said: “Narendra Modi is Prime Minister, Yogi ji is Chief Minister and Member of Parliament is from BJP (Smriti Irani). Now we have to do the work of Opposition. You (Congress workers) know it is the most enjoyable, it is easy. We all have to do the job of Opposition in Amethi. You know the state of the economy, state of employment, corruption – who is doing… and where it is happening, you all know. There is no dearth of issues. But the Congress workers need to connect with the people of Amethi.”
Related News
    Coronavirus has forced courts to rethink on how to function: CJI
    Coronavirus has forced courts to rethink on how to function: CJI
    Mizoram extends coronavirus lockdown till May 31
    Mizoram extends coronavirus lockdown till May 31
He attributed his loss from the traditional Nehru-Gandhi family bastion to local leaders who stayed away from the people. Gandhi, however, said that he will not abandon the constituency. “The development of Amethi will not be hampered. I am the MP from Wayanad but my ties with Amethi are three-decade-old. I will fight for Amethi in Delhi,” the former Congress chief was quoted as saying.
In the recently concluded Lok Sabha polls, Rahul Gandhi contested from two seats — Amethi and Wayanad. He lost Amethi by over 50,000 votes but won Wayanad by over 4.37 lakh votes.
The Congress has been in the Opposition for the last five years and it will have to play the same role for the next five years as the Bharatiya Janata Party under Prime Minister Narendra Modi and Amit Shah has got another term to govern the country. In the recent parliamentary polls, the Congress managed to win just 52 of the 542 Lok Sabha seats, marginally better than its tally of 44 in the 2014 elections.</t>
  </si>
  <si>
    <t>In Delhi's assembly elections, BJP had a big defeat. Even if this doesn't change anything at the national level, it is time for retooling BJP's strategy. One key thing they have to think is, are the reforms going fast enough? The thing with economic reforms is that if they are not going fast enough, it will run the risk of getting displaced by populism. Narasimha Rao faced the same thing 20 years ago. One swallow doesn't a summer make, but at the same time don't ignore any initial warning - double up.
I hope the lessons are learned and they double up on speeding up India's reforms.
Some other reasons attributed in the press:
    Election fatigue: BJP has been fighting elections non-stop since last summer and the fatigue has finally caught up. They have become more boring to some of the audience.
    Congress and other opposition parties had given up either through a deliberate strategy or through failure. This allowed the consolidation of non-BJP votes. Thus, while BJP didn't lose any vote share from previous elections, the loss in seats is disproportionate.
    BJP's Delhi unit was quite rotten. Even with the addition of Bedi, the unit still resembles a Congress unit - with infighting, no charismatic leaders and blunt policies. Time to infuse much more younger blood into that unit.
    Pissing off the government employees. Delhi's base is government employees who traditionally voted for the BJP. This is actually a good thing for India though [with much more push toward attendance etc]
    BJP should feel insulted that its opponent has taken a "lower VAT + lesser inspector raj" approach. It should have been BJP that should have jumped into that. In short, AAP moved slightly right and took some of the voters at the margin.
    BJP's campaign deteriorated at the end with a lot of personal attacks.</t>
  </si>
  <si>
    <t xml:space="preserve">Modi and Sonia Gandhi visited Chennai during the first week of May, hoping to spread their footing in the state --which had out thrown national parties in the 1967, and, for the near future, gives out no sign of embracing them.
As soon as Modi gave his speech at YMCA, Nandanam on the 6th of May--social media reacted, pretty comically, with it's satirical memes. Instead of rising his popularity in Tamil Nadu, Modi's speech has been reduced to humorous memes, and for a reason: nobody understood what he was trying to say. "The translations were pretty bad", said those who did understand. In the end, Modi had failed to strike a chord in this southern state.
First, if the national parties want to connect with Tamils, they have to interact with them in the language they know best. The language barrier is real: what's the point in giving a speech in a language the people don't quite understand?
Second, the national parties make a very big mistake in their election campaigning. Most people don't even know who the chief ministerial candidate of BJP is, and the congress have been, for the past few elections, siding with the regional parties, accepting their leader as their chief ministerial candidate. This means that the congress fails to make a mark of it's own.
Before the dravidian parties overthrew the Congress in the state, the chief ministerial candidates of the Congress were heavy-weights: C. Rajagopalachari, C. Rajagopalachari and M. Bhaktavatsalam all had a huge following in Tamil Nadu.
Today, the national parties, the BJP and the Congress expect to win Tamil Nadu from the centre: with Modi, Amit or the Gandhis. That's simply not going to happen. While these names are pretty big names, they're not going to rule Tamil Nadu, are they? To win Tamil Nadu, the BJP and the Congress must develop a character out of their chief ministerial candidates and that is something both parties have failed to do. </t>
  </si>
  <si>
    <t>It is 3:15am here in Boston and I have an important day ahead. However, I'm not able to sleep. India is making history. No other India election in memory has generated this much excitement and euphoria. Calling up family and friends to spread excitement. It is sort of a Diwali in the summer.
After 67 years of independence, Indian National Congress has finally been packed away. While Congress faced a disappointment in 1977, 89 and late 90s, nothing was as brutal as this one. More than that, he has made ordinary people cheer. Unlike the usual cribbing on politics that I see on my Facebook feed, for a change people were cheerful about politics.
For years, we have been settling for a second choice. Patel was probably the better leader in 1947 (and elected initially by the Congress) but we settled for Nehru - given the latter's charisma. Although Nehru started off ok - with state integration, Hindu code bill, Goa annexation etc, things got progressively worse over a 17 year period.
Nehru was followed by an amazing leader in Shastri. Unfortunately, we got to see him for less than two years as our great leader had a mysterious death in USSR. Indira took the Congress (in a somewhat controversial manner) and led in a very controversial way. Although she did some amazing things, her failures were too many. Her son Rajiv was a reluctant leader, but was given a landslide victory. The guy screwed up everything in that 5 year period.
In the 1990s, we had two good PMs in Rao and Vajpayee. Both were second choices given the coalition complexities. But for the allies, BJP's choice was a stronger Advani. They did good job, but were weighed down coalition politics.
In the past 10 years we had some statue for a Prime Minister and he would be the most forgotten one. Lesser said the better about this non-entity.
After decades, now we have a leader who is not a second choice. He brought Indians to vote in numbers that no other leader has done in our democratic history. He has brought cheers in desparate times. He needs no coalition to suck up to.</t>
  </si>
  <si>
    <t xml:space="preserve">You know when the Congress is in the doldrums. When the cry goes forth to bring Priyanka back. This year, with Uttar Pradesh looming large, halfway through to the general election, the Congress has to show signs of life. Last time around in 2012, Rahul Gandhi’s strategy of going it alone in UP ‘firebombed’ (to use one of his own new expressions) the party. As of now, alliances look unlikely, so the SOS to Priyanka.
It will not help even if she agrees. People forget that last time around she promised to deliver all the Assembly seats in the two family parliamentary seats and came a cropper. Seeing her going around in colourful saris, one knew that she had as little idea of how to touch base as her brother does.
One has to feel sorry for him, though more for the Congress. Stuck with the dynasty option, there is no hope for the Congress. India is no longer feudal and the adoration for the great grandfather does not pass down the line. Even Jawaharlal Nehru’s daughter had to put her opponents in prison and impose a fascist dictatorship to avoid humiliation. That however is conveniently forgotten as is the 1984 massacre.
Rahul Gandhi’s frenetic public speaking is a sign that 12 years after his debut, he may have realised that politics demands hard work. For the two terms of the UPA, he played AWOL, escaping via Dubai to his favourite playgrounds in Europe. When he did intervene, as with the infamous ‘Lalu Prasad’ ordinance, he embarrassed his party and humiliated Manmohan Singh.
The new avatar is serious, but unfortunately Rahul lacks the aptitude or hunger for politics. He once hit the target with his suit-boot jibe but nothing much since. He does not speak of policies or politics but only of Narendra Modi. This is good for getting media attention but provoking Modi to reply means Modi talks policies and reaches millions more. How the Congress let the entire Winter Session go waste when the government had one of its most tricky patches is astounding. Even as Rahul Gandhi threatened an earthquake, his party led the rest to prevent any debate. Rahul is Modi’s best insurance.
The Congress will barely make double digits in UP, Prashant Kishor notwithstanding. The question is who will win. Netaji reminds one of King Lear, favouring his brother and expelling his son from his midst. Mulayam Singh Yadav has risked all and taken his party to the brink of ruin. The effect will be a severe loss of seats as half the troops will be fighting the other half as they vie for the fruits of office which may anyway elude them.
The BJP has the advantage that it is a cadre-based party and, in the absence of kala dhan in all the parties’ coffers, it is the selfless troops of the RSS which will deliver for the BJP. By the time election takes place, life will be back to normal and the hard early days of demonetisation will be forgotten. The fate of the BSP depends precisely on how well its resource base survives demonetisation.
Normally the SP, BSP have a binary relationship; one up, the other down. This time, it is triangular. The BJP and BSP will share the spoils with the SP in third place. The post-poll coalition is up for grabs.
</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</si>
</sst>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font>
    <font>
      <color theme="1"/>
      <name val="Calibri"/>
    </font>
    <font>
      <sz val="11.0"/>
      <color theme="1"/>
      <name val="Calibri"/>
    </font>
    <font>
      <sz val="10.0"/>
      <color theme="1"/>
      <name val="Arial"/>
    </font>
    <font>
      <sz val="10.0"/>
      <color rgb="FF000000"/>
      <name val="Arial"/>
    </font>
    <font>
      <sz val="11.0"/>
      <color rgb="FF000000"/>
      <name val="Arial"/>
    </font>
    <font>
      <color theme="1"/>
      <name val="Arial"/>
    </font>
    <font>
      <u/>
      <sz val="11.0"/>
      <color rgb="FF2591DC"/>
      <name val="Calibri"/>
    </font>
    <font>
      <sz val="11.0"/>
      <color rgb="FF2B2B2B"/>
      <name val="Calibri"/>
    </font>
    <font>
      <sz val="11.0"/>
      <color rgb="FF000000"/>
      <name val="Calibri"/>
    </font>
    <font>
      <i/>
      <sz val="11.0"/>
      <color theme="1"/>
      <name val="Calibri"/>
    </font>
    <font>
      <color rgb="FF000000"/>
      <name val="Arial"/>
    </font>
    <font>
      <u/>
      <sz val="11.0"/>
      <color rgb="FF000000"/>
      <name val="Arial"/>
    </font>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s>
  <cellStyleXfs count="1">
    <xf borderId="0" fillId="0" fontId="0" numFmtId="0" applyAlignment="1" applyFont="1"/>
  </cellStyleXfs>
  <cellXfs count="27">
    <xf borderId="0" fillId="0" fontId="0" numFmtId="0" xfId="0" applyAlignment="1" applyFont="1">
      <alignment readingOrder="0" shrinkToFit="0" vertical="center" wrapText="0"/>
    </xf>
    <xf borderId="0" fillId="0" fontId="1" numFmtId="0" xfId="0" applyAlignment="1" applyFont="1">
      <alignment readingOrder="0" vertical="center"/>
    </xf>
    <xf borderId="1" fillId="0" fontId="0" numFmtId="0" xfId="0" applyAlignment="1" applyBorder="1" applyFont="1">
      <alignment shrinkToFit="0" vertical="center" wrapText="1"/>
    </xf>
    <xf borderId="1" fillId="0" fontId="2" numFmtId="0" xfId="0" applyAlignment="1" applyBorder="1" applyFont="1">
      <alignment vertical="center"/>
    </xf>
    <xf borderId="1" fillId="0" fontId="3" numFmtId="0" xfId="0" applyAlignment="1" applyBorder="1" applyFont="1">
      <alignment shrinkToFit="0" vertical="bottom" wrapText="1"/>
    </xf>
    <xf borderId="2" fillId="0" fontId="3" numFmtId="0" xfId="0" applyAlignment="1" applyBorder="1" applyFont="1">
      <alignment shrinkToFit="0" vertical="bottom" wrapText="1"/>
    </xf>
    <xf borderId="1" fillId="0" fontId="4" numFmtId="0" xfId="0" applyAlignment="1" applyBorder="1" applyFont="1">
      <alignment vertical="bottom"/>
    </xf>
    <xf borderId="1" fillId="0" fontId="0" numFmtId="0" xfId="0" applyAlignment="1" applyBorder="1" applyFont="1">
      <alignment shrinkToFit="0" vertical="bottom" wrapText="1"/>
    </xf>
    <xf quotePrefix="1" borderId="1" fillId="0" fontId="0" numFmtId="0" xfId="0" applyAlignment="1" applyBorder="1" applyFont="1">
      <alignment shrinkToFit="0" vertical="bottom" wrapText="1"/>
    </xf>
    <xf borderId="1" fillId="0" fontId="5" numFmtId="0" xfId="0" applyAlignment="1" applyBorder="1" applyFont="1">
      <alignment shrinkToFit="0" vertical="bottom" wrapText="1"/>
    </xf>
    <xf borderId="1" fillId="0" fontId="0" numFmtId="0" xfId="0" applyAlignment="1" applyBorder="1" applyFont="1">
      <alignment vertical="bottom"/>
    </xf>
    <xf borderId="1" fillId="0" fontId="6" numFmtId="0" xfId="0" applyAlignment="1" applyBorder="1" applyFont="1">
      <alignment shrinkToFit="0" vertical="bottom" wrapText="1"/>
    </xf>
    <xf borderId="1" fillId="0" fontId="2" numFmtId="0" xfId="0" applyAlignment="1" applyBorder="1" applyFont="1">
      <alignment shrinkToFit="0" vertical="center" wrapText="1"/>
    </xf>
    <xf borderId="1" fillId="0" fontId="2" numFmtId="0" xfId="0" applyAlignment="1" applyBorder="1" applyFont="1">
      <alignment vertical="center"/>
    </xf>
    <xf borderId="1" fillId="0" fontId="2" numFmtId="0" xfId="0" applyAlignment="1" applyBorder="1" applyFont="1">
      <alignment shrinkToFit="0" vertical="center" wrapText="1"/>
    </xf>
    <xf borderId="1" fillId="0" fontId="7" numFmtId="0" xfId="0" applyAlignment="1" applyBorder="1" applyFont="1">
      <alignment vertical="center"/>
    </xf>
    <xf borderId="1" fillId="0" fontId="8" numFmtId="0" xfId="0" applyAlignment="1" applyBorder="1" applyFont="1">
      <alignment shrinkToFit="0" vertical="center" wrapText="1"/>
    </xf>
    <xf borderId="1" fillId="0" fontId="2" numFmtId="0" xfId="0" applyAlignment="1" applyBorder="1" applyFont="1">
      <alignment shrinkToFit="0" vertical="bottom" wrapText="1"/>
    </xf>
    <xf borderId="1" fillId="0" fontId="1" numFmtId="0" xfId="0" applyAlignment="1" applyBorder="1" applyFont="1">
      <alignment readingOrder="0" vertical="center"/>
    </xf>
    <xf borderId="1" fillId="0" fontId="9" numFmtId="0" xfId="0" applyAlignment="1" applyBorder="1" applyFont="1">
      <alignment shrinkToFit="0" vertical="bottom" wrapText="1"/>
    </xf>
    <xf borderId="1" fillId="0" fontId="10" numFmtId="0" xfId="0" applyAlignment="1" applyBorder="1" applyFont="1">
      <alignment shrinkToFit="0" vertical="bottom" wrapText="1"/>
    </xf>
    <xf borderId="0" fillId="0" fontId="11" numFmtId="0" xfId="0" applyAlignment="1" applyFont="1">
      <alignment readingOrder="0" vertical="center"/>
    </xf>
    <xf borderId="0" fillId="0" fontId="5" numFmtId="0" xfId="0" applyAlignment="1" applyFont="1">
      <alignment readingOrder="0" shrinkToFit="0" vertical="center" wrapText="1"/>
    </xf>
    <xf borderId="0" fillId="0" fontId="12" numFmtId="0" xfId="0" applyAlignment="1" applyFont="1">
      <alignment readingOrder="0" shrinkToFit="0" vertical="center" wrapText="1"/>
    </xf>
    <xf borderId="0" fillId="0" fontId="5" numFmtId="0" xfId="0" applyAlignment="1" applyFont="1">
      <alignment readingOrder="0" shrinkToFit="0" vertical="center" wrapText="1"/>
    </xf>
    <xf borderId="0" fillId="0" fontId="13" numFmtId="0" xfId="0" applyAlignment="1" applyFont="1">
      <alignment readingOrder="0" vertical="center"/>
    </xf>
    <xf borderId="0" fillId="0" fontId="0" numFmtId="0" xfId="0" applyAlignment="1" applyFont="1">
      <alignment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conomictimes.indiatimes.com/news/politics-and-nation/radical-hindu-units-bigger-threat-than-let-rahul-gandhi/articleshow/7120119.cms?utm_source=contentofinterest&amp;utm_medium=text&amp;utm_campaign=cpps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4.25"/>
  </cols>
  <sheetData>
    <row r="1">
      <c r="A1" s="2" t="s">
        <v>2</v>
      </c>
      <c r="B1" s="3" t="s">
        <v>3</v>
      </c>
    </row>
    <row r="2">
      <c r="A2" s="2" t="s">
        <v>6</v>
      </c>
      <c r="B2" s="3" t="s">
        <v>8</v>
      </c>
    </row>
    <row r="3">
      <c r="A3" s="2" t="s">
        <v>10</v>
      </c>
      <c r="B3" s="3" t="s">
        <v>11</v>
      </c>
    </row>
    <row r="4">
      <c r="A4" s="2" t="s">
        <v>12</v>
      </c>
      <c r="B4" s="3" t="s">
        <v>8</v>
      </c>
    </row>
    <row r="5" hidden="1">
      <c r="A5" s="2" t="s">
        <v>15</v>
      </c>
      <c r="B5" s="3" t="s">
        <v>17</v>
      </c>
    </row>
    <row r="6">
      <c r="A6" s="2" t="s">
        <v>18</v>
      </c>
      <c r="B6" s="3" t="s">
        <v>8</v>
      </c>
    </row>
    <row r="7">
      <c r="A7" s="2" t="s">
        <v>20</v>
      </c>
      <c r="B7" s="3" t="s">
        <v>11</v>
      </c>
    </row>
    <row r="8">
      <c r="A8" s="2" t="s">
        <v>21</v>
      </c>
      <c r="B8" s="3" t="s">
        <v>8</v>
      </c>
    </row>
    <row r="9">
      <c r="A9" s="2" t="s">
        <v>22</v>
      </c>
      <c r="B9" s="3" t="s">
        <v>11</v>
      </c>
    </row>
    <row r="10">
      <c r="A10" s="2" t="s">
        <v>23</v>
      </c>
      <c r="B10" s="3" t="s">
        <v>11</v>
      </c>
    </row>
    <row r="11" hidden="1">
      <c r="A11" s="2" t="s">
        <v>24</v>
      </c>
      <c r="B11" s="3" t="s">
        <v>17</v>
      </c>
    </row>
    <row r="12">
      <c r="A12" s="2" t="s">
        <v>25</v>
      </c>
      <c r="B12" s="3" t="s">
        <v>8</v>
      </c>
    </row>
    <row r="13">
      <c r="A13" s="2" t="s">
        <v>26</v>
      </c>
      <c r="B13" s="3" t="s">
        <v>8</v>
      </c>
    </row>
    <row r="14">
      <c r="A14" s="2" t="s">
        <v>27</v>
      </c>
      <c r="B14" s="3" t="s">
        <v>8</v>
      </c>
    </row>
    <row r="15">
      <c r="A15" s="4" t="s">
        <v>28</v>
      </c>
      <c r="B15" s="3" t="s">
        <v>8</v>
      </c>
      <c r="C15" s="5"/>
    </row>
    <row r="16">
      <c r="A16" s="4" t="s">
        <v>29</v>
      </c>
      <c r="B16" s="3" t="s">
        <v>8</v>
      </c>
      <c r="C16" s="5"/>
    </row>
    <row r="17">
      <c r="A17" s="4" t="s">
        <v>30</v>
      </c>
      <c r="B17" s="3" t="s">
        <v>8</v>
      </c>
      <c r="C17" s="5"/>
    </row>
    <row r="18" hidden="1">
      <c r="A18" s="4" t="s">
        <v>31</v>
      </c>
      <c r="B18" s="3" t="s">
        <v>17</v>
      </c>
      <c r="C18" s="5"/>
    </row>
    <row r="19" hidden="1">
      <c r="A19" s="4" t="s">
        <v>32</v>
      </c>
      <c r="B19" s="3" t="s">
        <v>17</v>
      </c>
      <c r="C19" s="5"/>
    </row>
    <row r="20">
      <c r="A20" s="4" t="s">
        <v>33</v>
      </c>
      <c r="B20" s="6" t="s">
        <v>34</v>
      </c>
      <c r="C20" s="5"/>
    </row>
    <row r="21" ht="15.75" customHeight="1">
      <c r="A21" s="4" t="s">
        <v>35</v>
      </c>
      <c r="B21" s="3" t="s">
        <v>8</v>
      </c>
      <c r="C21" s="5"/>
    </row>
    <row r="22" ht="15.75" customHeight="1">
      <c r="A22" s="4" t="s">
        <v>36</v>
      </c>
      <c r="B22" s="3" t="s">
        <v>11</v>
      </c>
    </row>
    <row r="23" ht="15.75" customHeight="1">
      <c r="A23" s="4" t="s">
        <v>37</v>
      </c>
      <c r="B23" s="3" t="s">
        <v>8</v>
      </c>
    </row>
    <row r="24" ht="15.75" customHeight="1">
      <c r="A24" s="4" t="s">
        <v>38</v>
      </c>
      <c r="B24" s="3" t="s">
        <v>8</v>
      </c>
      <c r="C24" s="5"/>
    </row>
    <row r="25" ht="15.75" customHeight="1">
      <c r="A25" s="4" t="s">
        <v>39</v>
      </c>
      <c r="B25" s="3" t="s">
        <v>11</v>
      </c>
      <c r="C25" s="5"/>
    </row>
    <row r="26" ht="15.75" customHeight="1">
      <c r="A26" s="4" t="s">
        <v>40</v>
      </c>
      <c r="B26" s="3" t="s">
        <v>8</v>
      </c>
      <c r="C26" s="5"/>
    </row>
    <row r="27" ht="15.75" hidden="1" customHeight="1">
      <c r="A27" s="4" t="s">
        <v>41</v>
      </c>
      <c r="B27" s="6" t="s">
        <v>42</v>
      </c>
      <c r="C27" s="5"/>
    </row>
    <row r="28" ht="15.75" customHeight="1">
      <c r="A28" s="4" t="s">
        <v>43</v>
      </c>
      <c r="B28" s="3" t="s">
        <v>8</v>
      </c>
      <c r="C28" s="5"/>
    </row>
    <row r="29" ht="15.75" hidden="1" customHeight="1">
      <c r="A29" s="4" t="s">
        <v>44</v>
      </c>
      <c r="B29" s="6" t="s">
        <v>45</v>
      </c>
      <c r="C29" s="5"/>
    </row>
    <row r="30" ht="15.75" customHeight="1">
      <c r="A30" s="4" t="s">
        <v>46</v>
      </c>
      <c r="B30" s="3" t="s">
        <v>8</v>
      </c>
      <c r="C30" s="5"/>
    </row>
    <row r="31" ht="15.75" customHeight="1">
      <c r="A31" s="4" t="s">
        <v>47</v>
      </c>
      <c r="B31" s="3" t="s">
        <v>8</v>
      </c>
      <c r="C31" s="5"/>
    </row>
    <row r="32" ht="15.75" customHeight="1">
      <c r="A32" s="4" t="s">
        <v>48</v>
      </c>
      <c r="B32" s="3" t="s">
        <v>8</v>
      </c>
      <c r="C32" s="5"/>
    </row>
    <row r="33" ht="15.75" customHeight="1">
      <c r="A33" s="4" t="s">
        <v>49</v>
      </c>
      <c r="B33" s="3" t="s">
        <v>11</v>
      </c>
      <c r="C33" s="5"/>
    </row>
    <row r="34" ht="15.75" customHeight="1">
      <c r="A34" s="4" t="s">
        <v>50</v>
      </c>
      <c r="B34" s="3" t="s">
        <v>11</v>
      </c>
      <c r="C34" s="5"/>
    </row>
    <row r="35" ht="15.75" customHeight="1">
      <c r="A35" s="4" t="s">
        <v>51</v>
      </c>
      <c r="B35" s="3" t="s">
        <v>8</v>
      </c>
      <c r="C35" s="5"/>
    </row>
    <row r="36" ht="15.75" customHeight="1">
      <c r="A36" s="4" t="s">
        <v>52</v>
      </c>
      <c r="B36" s="3" t="s">
        <v>8</v>
      </c>
      <c r="C36" s="5"/>
    </row>
    <row r="37" ht="15.75" customHeight="1">
      <c r="A37" s="4" t="s">
        <v>53</v>
      </c>
      <c r="B37" s="3" t="s">
        <v>8</v>
      </c>
      <c r="C37" s="5"/>
    </row>
    <row r="38" ht="15.75" customHeight="1">
      <c r="A38" s="4" t="s">
        <v>54</v>
      </c>
      <c r="B38" s="3" t="s">
        <v>11</v>
      </c>
      <c r="C38" s="5"/>
    </row>
    <row r="39" ht="15.75" hidden="1" customHeight="1">
      <c r="A39" s="4" t="s">
        <v>55</v>
      </c>
      <c r="B39" s="3" t="s">
        <v>45</v>
      </c>
      <c r="C39" s="5"/>
    </row>
    <row r="40" ht="15.75" customHeight="1">
      <c r="A40" s="4" t="s">
        <v>56</v>
      </c>
      <c r="B40" s="3" t="s">
        <v>11</v>
      </c>
      <c r="C40" s="5"/>
    </row>
    <row r="41" ht="15.75" hidden="1" customHeight="1">
      <c r="A41" s="4" t="s">
        <v>57</v>
      </c>
      <c r="B41" s="3" t="s">
        <v>45</v>
      </c>
      <c r="C41" s="5"/>
    </row>
    <row r="42" ht="15.75" customHeight="1">
      <c r="A42" s="4" t="s">
        <v>58</v>
      </c>
      <c r="B42" s="3" t="s">
        <v>8</v>
      </c>
      <c r="C42" s="5"/>
    </row>
    <row r="43" ht="15.75" customHeight="1">
      <c r="A43" s="4" t="s">
        <v>59</v>
      </c>
      <c r="B43" s="3" t="s">
        <v>8</v>
      </c>
      <c r="C43" s="5"/>
    </row>
    <row r="44" ht="15.75" hidden="1" customHeight="1">
      <c r="A44" s="4" t="s">
        <v>60</v>
      </c>
      <c r="B44" s="6" t="s">
        <v>42</v>
      </c>
      <c r="C44" s="5"/>
    </row>
    <row r="45" ht="15.75" customHeight="1">
      <c r="A45" s="4" t="s">
        <v>61</v>
      </c>
      <c r="B45" s="3" t="s">
        <v>8</v>
      </c>
      <c r="C45" s="5"/>
    </row>
    <row r="46" ht="15.75" customHeight="1">
      <c r="A46" s="4" t="s">
        <v>62</v>
      </c>
      <c r="B46" s="3" t="s">
        <v>11</v>
      </c>
      <c r="C46" s="5"/>
    </row>
    <row r="47" ht="15.75" customHeight="1">
      <c r="A47" s="4" t="s">
        <v>63</v>
      </c>
      <c r="B47" s="3" t="s">
        <v>11</v>
      </c>
      <c r="C47" s="5"/>
    </row>
    <row r="48" ht="15.75" customHeight="1">
      <c r="A48" s="4" t="s">
        <v>64</v>
      </c>
      <c r="B48" s="3" t="s">
        <v>8</v>
      </c>
      <c r="C48" s="5"/>
    </row>
    <row r="49" ht="15.75" hidden="1" customHeight="1">
      <c r="A49" s="4" t="s">
        <v>65</v>
      </c>
      <c r="B49" s="3" t="s">
        <v>45</v>
      </c>
      <c r="C49" s="5"/>
    </row>
    <row r="50" ht="15.75" customHeight="1">
      <c r="A50" s="4" t="s">
        <v>66</v>
      </c>
      <c r="B50" s="3" t="s">
        <v>8</v>
      </c>
      <c r="C50" s="5"/>
    </row>
    <row r="51" ht="15.75" customHeight="1">
      <c r="A51" s="4" t="s">
        <v>67</v>
      </c>
      <c r="B51" s="3" t="s">
        <v>8</v>
      </c>
      <c r="C51" s="5"/>
    </row>
    <row r="52" ht="15.75" customHeight="1">
      <c r="A52" s="7" t="s">
        <v>68</v>
      </c>
      <c r="B52" s="3" t="s">
        <v>8</v>
      </c>
    </row>
    <row r="53" ht="15.75" customHeight="1">
      <c r="A53" s="7" t="s">
        <v>69</v>
      </c>
      <c r="B53" s="3" t="s">
        <v>11</v>
      </c>
    </row>
    <row r="54" ht="15.75" customHeight="1">
      <c r="A54" s="7" t="s">
        <v>70</v>
      </c>
      <c r="B54" s="3" t="s">
        <v>11</v>
      </c>
    </row>
    <row r="55" ht="15.75" customHeight="1">
      <c r="A55" s="7" t="s">
        <v>71</v>
      </c>
      <c r="B55" s="3" t="s">
        <v>8</v>
      </c>
    </row>
    <row r="56" ht="15.75" customHeight="1">
      <c r="A56" s="7" t="s">
        <v>72</v>
      </c>
      <c r="B56" s="3" t="s">
        <v>8</v>
      </c>
    </row>
    <row r="57" ht="15.75" customHeight="1">
      <c r="A57" s="7" t="s">
        <v>73</v>
      </c>
      <c r="B57" s="3" t="s">
        <v>11</v>
      </c>
    </row>
    <row r="58" ht="15.75" customHeight="1">
      <c r="A58" s="7" t="s">
        <v>74</v>
      </c>
      <c r="B58" s="3" t="s">
        <v>11</v>
      </c>
    </row>
    <row r="59" ht="15.75" customHeight="1">
      <c r="A59" s="8" t="s">
        <v>75</v>
      </c>
      <c r="B59" s="3" t="s">
        <v>11</v>
      </c>
    </row>
    <row r="60" ht="15.75" hidden="1" customHeight="1">
      <c r="A60" s="7" t="s">
        <v>76</v>
      </c>
      <c r="B60" s="6" t="s">
        <v>42</v>
      </c>
    </row>
    <row r="61" ht="15.75" customHeight="1">
      <c r="A61" s="7" t="s">
        <v>77</v>
      </c>
      <c r="B61" s="3" t="s">
        <v>8</v>
      </c>
    </row>
    <row r="62" ht="15.75" customHeight="1">
      <c r="A62" s="7" t="s">
        <v>78</v>
      </c>
      <c r="B62" s="3" t="s">
        <v>11</v>
      </c>
    </row>
    <row r="63" ht="15.75" hidden="1" customHeight="1">
      <c r="A63" s="7" t="s">
        <v>79</v>
      </c>
      <c r="B63" s="6" t="s">
        <v>42</v>
      </c>
    </row>
    <row r="64" ht="15.75" customHeight="1">
      <c r="A64" s="7" t="s">
        <v>80</v>
      </c>
      <c r="B64" s="3" t="s">
        <v>8</v>
      </c>
    </row>
    <row r="65" ht="15.75" customHeight="1">
      <c r="A65" s="7" t="s">
        <v>81</v>
      </c>
      <c r="B65" s="3" t="s">
        <v>8</v>
      </c>
    </row>
    <row r="66" ht="15.75" customHeight="1">
      <c r="A66" s="7" t="s">
        <v>82</v>
      </c>
      <c r="B66" s="3" t="s">
        <v>11</v>
      </c>
    </row>
    <row r="67" ht="15.75" customHeight="1">
      <c r="A67" s="7" t="s">
        <v>83</v>
      </c>
      <c r="B67" s="3" t="s">
        <v>8</v>
      </c>
    </row>
    <row r="68" ht="15.75" customHeight="1">
      <c r="A68" s="7" t="s">
        <v>84</v>
      </c>
      <c r="B68" s="3" t="s">
        <v>11</v>
      </c>
    </row>
    <row r="69" ht="15.75" hidden="1" customHeight="1">
      <c r="A69" s="7" t="s">
        <v>85</v>
      </c>
      <c r="B69" s="7" t="s">
        <v>17</v>
      </c>
    </row>
    <row r="70" ht="15.75" customHeight="1">
      <c r="A70" s="7" t="s">
        <v>86</v>
      </c>
      <c r="B70" s="3" t="s">
        <v>11</v>
      </c>
    </row>
    <row r="71" ht="15.75" customHeight="1">
      <c r="A71" s="7" t="s">
        <v>87</v>
      </c>
      <c r="B71" s="3" t="s">
        <v>11</v>
      </c>
    </row>
    <row r="72" ht="15.75" hidden="1" customHeight="1">
      <c r="A72" s="7" t="s">
        <v>88</v>
      </c>
      <c r="B72" s="6" t="s">
        <v>42</v>
      </c>
    </row>
    <row r="73" ht="15.75" customHeight="1">
      <c r="A73" s="7" t="s">
        <v>89</v>
      </c>
      <c r="B73" s="3" t="s">
        <v>11</v>
      </c>
    </row>
    <row r="74" ht="15.75" customHeight="1">
      <c r="A74" s="7" t="s">
        <v>90</v>
      </c>
      <c r="B74" s="3" t="s">
        <v>11</v>
      </c>
    </row>
    <row r="75" ht="15.75" customHeight="1">
      <c r="A75" s="7" t="s">
        <v>91</v>
      </c>
      <c r="B75" s="3" t="s">
        <v>8</v>
      </c>
    </row>
    <row r="76" ht="15.75" customHeight="1">
      <c r="A76" s="7" t="s">
        <v>92</v>
      </c>
      <c r="B76" s="3" t="s">
        <v>8</v>
      </c>
    </row>
    <row r="77" ht="15.75" customHeight="1">
      <c r="A77" s="7" t="s">
        <v>93</v>
      </c>
      <c r="B77" s="3" t="s">
        <v>8</v>
      </c>
    </row>
    <row r="78" ht="15.75" hidden="1" customHeight="1">
      <c r="A78" s="7" t="s">
        <v>94</v>
      </c>
      <c r="B78" s="6" t="s">
        <v>42</v>
      </c>
    </row>
    <row r="79" ht="15.75" customHeight="1">
      <c r="A79" s="7" t="s">
        <v>95</v>
      </c>
      <c r="B79" s="3" t="s">
        <v>8</v>
      </c>
    </row>
    <row r="80" ht="15.75" hidden="1" customHeight="1">
      <c r="A80" s="7" t="s">
        <v>96</v>
      </c>
      <c r="B80" s="3" t="s">
        <v>45</v>
      </c>
    </row>
    <row r="81" ht="15.75" hidden="1" customHeight="1">
      <c r="A81" s="7" t="s">
        <v>97</v>
      </c>
      <c r="B81" s="7" t="s">
        <v>45</v>
      </c>
    </row>
    <row r="82" ht="15.75" customHeight="1">
      <c r="A82" s="7" t="s">
        <v>98</v>
      </c>
      <c r="B82" s="3" t="s">
        <v>8</v>
      </c>
    </row>
    <row r="83" ht="15.75" customHeight="1">
      <c r="A83" s="7" t="s">
        <v>25</v>
      </c>
      <c r="B83" s="3" t="s">
        <v>8</v>
      </c>
    </row>
    <row r="84" ht="15.75" customHeight="1">
      <c r="A84" s="7" t="s">
        <v>99</v>
      </c>
      <c r="B84" s="3" t="s">
        <v>11</v>
      </c>
    </row>
    <row r="85" ht="15.75" customHeight="1">
      <c r="A85" s="7" t="s">
        <v>100</v>
      </c>
      <c r="B85" s="3" t="s">
        <v>8</v>
      </c>
    </row>
    <row r="86" ht="15.75" customHeight="1">
      <c r="A86" s="7" t="s">
        <v>101</v>
      </c>
      <c r="B86" s="3" t="s">
        <v>8</v>
      </c>
    </row>
    <row r="87" ht="15.75" customHeight="1">
      <c r="A87" s="7" t="s">
        <v>102</v>
      </c>
      <c r="B87" s="3" t="s">
        <v>8</v>
      </c>
    </row>
    <row r="88" ht="15.75" customHeight="1">
      <c r="A88" s="7" t="s">
        <v>103</v>
      </c>
      <c r="B88" s="3" t="s">
        <v>8</v>
      </c>
    </row>
    <row r="89" ht="15.75" customHeight="1">
      <c r="A89" s="7" t="s">
        <v>104</v>
      </c>
      <c r="B89" s="3" t="s">
        <v>8</v>
      </c>
    </row>
    <row r="90" ht="15.75" hidden="1" customHeight="1">
      <c r="A90" s="7" t="s">
        <v>105</v>
      </c>
      <c r="B90" s="7" t="s">
        <v>17</v>
      </c>
    </row>
    <row r="91" ht="15.75" customHeight="1">
      <c r="A91" s="7" t="s">
        <v>106</v>
      </c>
      <c r="B91" s="3" t="s">
        <v>11</v>
      </c>
    </row>
    <row r="92" ht="15.75" customHeight="1">
      <c r="A92" s="7" t="s">
        <v>107</v>
      </c>
      <c r="B92" s="3" t="s">
        <v>11</v>
      </c>
    </row>
    <row r="93" ht="15.75" customHeight="1">
      <c r="A93" s="7" t="s">
        <v>108</v>
      </c>
      <c r="B93" s="3" t="s">
        <v>8</v>
      </c>
    </row>
    <row r="94" ht="15.75" customHeight="1">
      <c r="A94" s="7" t="s">
        <v>109</v>
      </c>
      <c r="B94" s="3" t="s">
        <v>11</v>
      </c>
    </row>
    <row r="95" ht="15.75" customHeight="1">
      <c r="A95" s="7" t="s">
        <v>110</v>
      </c>
      <c r="B95" s="3" t="s">
        <v>8</v>
      </c>
    </row>
    <row r="96" ht="15.75" hidden="1" customHeight="1">
      <c r="A96" s="7" t="s">
        <v>111</v>
      </c>
      <c r="B96" s="3" t="s">
        <v>45</v>
      </c>
    </row>
    <row r="97" ht="15.75" customHeight="1">
      <c r="A97" s="7" t="s">
        <v>112</v>
      </c>
      <c r="B97" s="3" t="s">
        <v>11</v>
      </c>
    </row>
    <row r="98" ht="15.75" customHeight="1">
      <c r="A98" s="7" t="s">
        <v>113</v>
      </c>
      <c r="B98" s="3" t="s">
        <v>11</v>
      </c>
    </row>
    <row r="99" ht="15.75" customHeight="1">
      <c r="A99" s="7" t="s">
        <v>114</v>
      </c>
      <c r="B99" s="3" t="s">
        <v>8</v>
      </c>
    </row>
    <row r="100" ht="15.75" hidden="1" customHeight="1">
      <c r="A100" s="7" t="s">
        <v>115</v>
      </c>
      <c r="B100" s="6" t="s">
        <v>42</v>
      </c>
    </row>
    <row r="101" ht="15.75" customHeight="1">
      <c r="A101" s="7" t="s">
        <v>116</v>
      </c>
      <c r="B101" s="3" t="s">
        <v>11</v>
      </c>
    </row>
    <row r="102" ht="15.75" customHeight="1">
      <c r="A102" s="7" t="s">
        <v>117</v>
      </c>
      <c r="B102" s="3" t="s">
        <v>11</v>
      </c>
    </row>
    <row r="103" ht="15.75" customHeight="1">
      <c r="A103" s="7" t="s">
        <v>118</v>
      </c>
      <c r="B103" s="7" t="s">
        <v>34</v>
      </c>
    </row>
    <row r="104" ht="15.75" customHeight="1">
      <c r="A104" s="7" t="s">
        <v>119</v>
      </c>
      <c r="B104" s="3" t="s">
        <v>11</v>
      </c>
    </row>
    <row r="105" ht="15.75" customHeight="1">
      <c r="A105" s="7" t="s">
        <v>120</v>
      </c>
      <c r="B105" s="3" t="s">
        <v>8</v>
      </c>
    </row>
    <row r="106" ht="15.75" customHeight="1">
      <c r="A106" s="7" t="s">
        <v>121</v>
      </c>
      <c r="B106" s="3" t="s">
        <v>11</v>
      </c>
    </row>
    <row r="107" ht="15.75" customHeight="1">
      <c r="A107" s="7" t="s">
        <v>122</v>
      </c>
      <c r="B107" s="3" t="s">
        <v>8</v>
      </c>
    </row>
    <row r="108" ht="15.75" customHeight="1">
      <c r="A108" s="7" t="s">
        <v>123</v>
      </c>
      <c r="B108" s="3" t="s">
        <v>8</v>
      </c>
    </row>
    <row r="109" ht="15.75" customHeight="1">
      <c r="A109" s="7" t="s">
        <v>124</v>
      </c>
      <c r="B109" s="3" t="s">
        <v>11</v>
      </c>
    </row>
    <row r="110" ht="15.75" hidden="1" customHeight="1">
      <c r="A110" s="7" t="s">
        <v>125</v>
      </c>
      <c r="B110" s="3" t="s">
        <v>45</v>
      </c>
    </row>
    <row r="111" ht="15.75" customHeight="1">
      <c r="A111" s="7" t="s">
        <v>126</v>
      </c>
      <c r="B111" s="3" t="s">
        <v>8</v>
      </c>
    </row>
    <row r="112" ht="15.75" customHeight="1">
      <c r="A112" s="7" t="s">
        <v>127</v>
      </c>
      <c r="B112" s="3" t="s">
        <v>11</v>
      </c>
    </row>
    <row r="113" ht="15.75" customHeight="1">
      <c r="A113" s="7" t="s">
        <v>128</v>
      </c>
      <c r="B113" s="3" t="s">
        <v>11</v>
      </c>
    </row>
    <row r="114" ht="15.75" customHeight="1">
      <c r="A114" s="7" t="s">
        <v>129</v>
      </c>
      <c r="B114" s="3" t="s">
        <v>11</v>
      </c>
    </row>
    <row r="115" ht="15.75" hidden="1" customHeight="1">
      <c r="A115" s="7" t="s">
        <v>130</v>
      </c>
      <c r="B115" s="3" t="s">
        <v>45</v>
      </c>
    </row>
    <row r="116" ht="15.75" customHeight="1">
      <c r="A116" s="7" t="s">
        <v>131</v>
      </c>
      <c r="B116" s="3" t="s">
        <v>11</v>
      </c>
    </row>
    <row r="117" ht="15.75" customHeight="1">
      <c r="A117" s="7" t="s">
        <v>132</v>
      </c>
      <c r="B117" s="3" t="s">
        <v>8</v>
      </c>
    </row>
    <row r="118" ht="15.75" hidden="1" customHeight="1">
      <c r="A118" s="7" t="s">
        <v>133</v>
      </c>
      <c r="B118" s="7" t="s">
        <v>17</v>
      </c>
    </row>
    <row r="119" ht="15.75" customHeight="1">
      <c r="A119" s="7" t="s">
        <v>134</v>
      </c>
      <c r="B119" s="3" t="s">
        <v>11</v>
      </c>
    </row>
    <row r="120" ht="15.75" customHeight="1">
      <c r="A120" s="7" t="s">
        <v>135</v>
      </c>
      <c r="B120" s="3" t="s">
        <v>11</v>
      </c>
    </row>
    <row r="121" ht="15.75" hidden="1" customHeight="1">
      <c r="A121" s="7" t="s">
        <v>136</v>
      </c>
      <c r="B121" s="3" t="s">
        <v>11</v>
      </c>
    </row>
    <row r="122" ht="15.75" customHeight="1">
      <c r="A122" s="7" t="s">
        <v>137</v>
      </c>
      <c r="B122" s="3" t="s">
        <v>11</v>
      </c>
    </row>
    <row r="123" ht="15.75" customHeight="1">
      <c r="A123" s="7" t="s">
        <v>138</v>
      </c>
      <c r="B123" s="3" t="s">
        <v>8</v>
      </c>
    </row>
    <row r="124" ht="15.75" customHeight="1">
      <c r="A124" s="7" t="s">
        <v>139</v>
      </c>
      <c r="B124" s="3" t="s">
        <v>11</v>
      </c>
    </row>
    <row r="125" ht="15.75" customHeight="1">
      <c r="A125" s="7" t="s">
        <v>140</v>
      </c>
      <c r="B125" s="3" t="s">
        <v>11</v>
      </c>
    </row>
    <row r="126" ht="15.75" customHeight="1">
      <c r="A126" s="7" t="s">
        <v>141</v>
      </c>
      <c r="B126" s="3" t="s">
        <v>11</v>
      </c>
    </row>
    <row r="127" ht="15.75" customHeight="1">
      <c r="A127" s="7" t="s">
        <v>142</v>
      </c>
      <c r="B127" s="3" t="s">
        <v>11</v>
      </c>
    </row>
    <row r="128" ht="15.75" customHeight="1">
      <c r="A128" s="7" t="s">
        <v>143</v>
      </c>
      <c r="B128" s="3" t="s">
        <v>11</v>
      </c>
    </row>
    <row r="129" ht="15.75" customHeight="1">
      <c r="A129" s="7" t="s">
        <v>144</v>
      </c>
      <c r="B129" s="3" t="s">
        <v>11</v>
      </c>
    </row>
    <row r="130" ht="15.75" customHeight="1">
      <c r="A130" s="7" t="s">
        <v>145</v>
      </c>
      <c r="B130" s="3" t="s">
        <v>11</v>
      </c>
    </row>
    <row r="131" ht="15.75" hidden="1" customHeight="1">
      <c r="A131" s="7" t="s">
        <v>146</v>
      </c>
      <c r="B131" s="7" t="s">
        <v>17</v>
      </c>
    </row>
    <row r="132" ht="15.75" customHeight="1">
      <c r="A132" s="7" t="s">
        <v>147</v>
      </c>
      <c r="B132" s="3" t="s">
        <v>11</v>
      </c>
    </row>
    <row r="133" ht="15.75" customHeight="1">
      <c r="A133" s="7" t="s">
        <v>148</v>
      </c>
      <c r="B133" s="3" t="s">
        <v>8</v>
      </c>
    </row>
    <row r="134" ht="15.75" hidden="1" customHeight="1">
      <c r="A134" s="7" t="s">
        <v>149</v>
      </c>
      <c r="B134" s="3" t="s">
        <v>45</v>
      </c>
    </row>
    <row r="135" ht="15.75" customHeight="1">
      <c r="A135" s="7" t="s">
        <v>150</v>
      </c>
      <c r="B135" s="3" t="s">
        <v>11</v>
      </c>
    </row>
    <row r="136" ht="15.75" customHeight="1">
      <c r="A136" s="7" t="s">
        <v>151</v>
      </c>
      <c r="B136" s="3" t="s">
        <v>8</v>
      </c>
    </row>
    <row r="137" ht="15.75" hidden="1" customHeight="1">
      <c r="A137" s="7" t="s">
        <v>152</v>
      </c>
      <c r="B137" s="7" t="s">
        <v>17</v>
      </c>
    </row>
    <row r="138" ht="15.75" customHeight="1">
      <c r="A138" s="7" t="s">
        <v>153</v>
      </c>
      <c r="B138" s="3" t="s">
        <v>11</v>
      </c>
    </row>
    <row r="139" ht="15.75" customHeight="1">
      <c r="A139" s="7" t="s">
        <v>154</v>
      </c>
      <c r="B139" s="3" t="s">
        <v>8</v>
      </c>
    </row>
    <row r="140" ht="15.75" customHeight="1">
      <c r="A140" s="7" t="s">
        <v>155</v>
      </c>
      <c r="B140" s="3" t="s">
        <v>11</v>
      </c>
    </row>
    <row r="141" ht="15.75" hidden="1" customHeight="1">
      <c r="A141" s="7" t="s">
        <v>156</v>
      </c>
      <c r="B141" s="7" t="s">
        <v>17</v>
      </c>
    </row>
    <row r="142" ht="15.75" hidden="1" customHeight="1">
      <c r="A142" s="7" t="s">
        <v>157</v>
      </c>
      <c r="B142" s="3" t="s">
        <v>45</v>
      </c>
    </row>
    <row r="143" ht="15.75" customHeight="1">
      <c r="A143" s="7" t="s">
        <v>158</v>
      </c>
      <c r="B143" s="3" t="s">
        <v>11</v>
      </c>
    </row>
    <row r="144" ht="15.75" customHeight="1">
      <c r="A144" s="7" t="s">
        <v>159</v>
      </c>
      <c r="B144" s="3" t="s">
        <v>8</v>
      </c>
    </row>
    <row r="145" ht="15.75" hidden="1" customHeight="1">
      <c r="A145" s="7" t="s">
        <v>160</v>
      </c>
      <c r="B145" s="7" t="s">
        <v>17</v>
      </c>
    </row>
    <row r="146" ht="15.75" customHeight="1">
      <c r="A146" s="7" t="s">
        <v>161</v>
      </c>
      <c r="B146" s="3" t="s">
        <v>11</v>
      </c>
    </row>
    <row r="147" ht="15.75" customHeight="1">
      <c r="A147" s="7" t="s">
        <v>162</v>
      </c>
      <c r="B147" s="3" t="s">
        <v>8</v>
      </c>
    </row>
    <row r="148" ht="15.75" customHeight="1">
      <c r="A148" s="7" t="s">
        <v>163</v>
      </c>
      <c r="B148" s="3" t="s">
        <v>11</v>
      </c>
    </row>
    <row r="149" ht="15.75" customHeight="1">
      <c r="A149" s="7" t="s">
        <v>164</v>
      </c>
      <c r="B149" s="3" t="s">
        <v>8</v>
      </c>
    </row>
    <row r="150" ht="15.75" customHeight="1">
      <c r="A150" s="7" t="s">
        <v>165</v>
      </c>
      <c r="B150" s="3" t="s">
        <v>8</v>
      </c>
    </row>
    <row r="151" ht="15.75" customHeight="1">
      <c r="A151" s="7" t="s">
        <v>166</v>
      </c>
      <c r="B151" s="3" t="s">
        <v>8</v>
      </c>
    </row>
    <row r="152" ht="15.75" customHeight="1">
      <c r="A152" s="7" t="s">
        <v>167</v>
      </c>
      <c r="B152" s="3" t="s">
        <v>8</v>
      </c>
    </row>
    <row r="153" ht="15.75" customHeight="1">
      <c r="A153" s="7" t="s">
        <v>168</v>
      </c>
      <c r="B153" s="3" t="s">
        <v>8</v>
      </c>
    </row>
    <row r="154" ht="15.75" customHeight="1">
      <c r="A154" s="7" t="s">
        <v>169</v>
      </c>
      <c r="B154" s="3" t="s">
        <v>11</v>
      </c>
    </row>
    <row r="155" ht="15.75" customHeight="1">
      <c r="A155" s="7" t="s">
        <v>170</v>
      </c>
      <c r="B155" s="3" t="s">
        <v>11</v>
      </c>
    </row>
    <row r="156" ht="15.75" customHeight="1">
      <c r="A156" s="7" t="s">
        <v>171</v>
      </c>
      <c r="B156" s="3" t="s">
        <v>11</v>
      </c>
    </row>
    <row r="157" ht="15.75" customHeight="1">
      <c r="A157" s="7" t="s">
        <v>172</v>
      </c>
      <c r="B157" s="3" t="s">
        <v>11</v>
      </c>
    </row>
    <row r="158" ht="15.75" hidden="1" customHeight="1">
      <c r="A158" s="7" t="s">
        <v>173</v>
      </c>
      <c r="B158" s="7" t="s">
        <v>42</v>
      </c>
    </row>
    <row r="159" ht="15.75" customHeight="1">
      <c r="A159" s="7" t="s">
        <v>174</v>
      </c>
      <c r="B159" s="3" t="s">
        <v>11</v>
      </c>
    </row>
    <row r="160" ht="15.75" customHeight="1">
      <c r="A160" s="7" t="s">
        <v>175</v>
      </c>
      <c r="B160" s="3" t="s">
        <v>11</v>
      </c>
    </row>
    <row r="161" ht="15.75" customHeight="1">
      <c r="A161" s="7" t="s">
        <v>176</v>
      </c>
      <c r="B161" s="3" t="s">
        <v>8</v>
      </c>
    </row>
    <row r="162" ht="15.75" customHeight="1">
      <c r="A162" s="7" t="s">
        <v>177</v>
      </c>
      <c r="B162" s="3" t="s">
        <v>11</v>
      </c>
    </row>
    <row r="163" ht="15.75" customHeight="1">
      <c r="A163" s="7" t="s">
        <v>178</v>
      </c>
      <c r="B163" s="3" t="s">
        <v>11</v>
      </c>
    </row>
    <row r="164" ht="15.75" customHeight="1">
      <c r="A164" s="7" t="s">
        <v>179</v>
      </c>
      <c r="B164" s="3" t="s">
        <v>11</v>
      </c>
    </row>
    <row r="165" ht="15.75" customHeight="1">
      <c r="A165" s="7" t="s">
        <v>180</v>
      </c>
      <c r="B165" s="3" t="s">
        <v>8</v>
      </c>
    </row>
    <row r="166" ht="15.75" customHeight="1">
      <c r="A166" s="7" t="s">
        <v>181</v>
      </c>
      <c r="B166" s="3" t="s">
        <v>8</v>
      </c>
    </row>
    <row r="167" ht="15.75" hidden="1" customHeight="1">
      <c r="A167" s="7" t="s">
        <v>182</v>
      </c>
      <c r="B167" s="7" t="s">
        <v>17</v>
      </c>
    </row>
    <row r="168" ht="15.75" customHeight="1">
      <c r="A168" s="7" t="s">
        <v>183</v>
      </c>
      <c r="B168" s="3" t="s">
        <v>11</v>
      </c>
    </row>
    <row r="169" ht="15.75" customHeight="1">
      <c r="A169" s="7" t="s">
        <v>184</v>
      </c>
      <c r="B169" s="3" t="s">
        <v>8</v>
      </c>
    </row>
    <row r="170" ht="15.75" customHeight="1">
      <c r="A170" s="7" t="s">
        <v>185</v>
      </c>
      <c r="B170" s="3" t="s">
        <v>11</v>
      </c>
    </row>
    <row r="171" ht="15.75" customHeight="1">
      <c r="A171" s="7" t="s">
        <v>186</v>
      </c>
      <c r="B171" s="3" t="s">
        <v>11</v>
      </c>
    </row>
    <row r="172" ht="15.75" customHeight="1">
      <c r="A172" s="7" t="s">
        <v>187</v>
      </c>
      <c r="B172" s="3" t="s">
        <v>8</v>
      </c>
    </row>
    <row r="173" ht="15.75" customHeight="1">
      <c r="A173" s="7" t="s">
        <v>188</v>
      </c>
      <c r="B173" s="3" t="s">
        <v>11</v>
      </c>
    </row>
    <row r="174" ht="15.75" customHeight="1">
      <c r="A174" s="7" t="s">
        <v>189</v>
      </c>
      <c r="B174" s="3" t="s">
        <v>11</v>
      </c>
    </row>
    <row r="175" ht="15.75" customHeight="1">
      <c r="A175" s="7" t="s">
        <v>190</v>
      </c>
      <c r="B175" s="3" t="s">
        <v>8</v>
      </c>
    </row>
    <row r="176" ht="15.75" customHeight="1">
      <c r="A176" s="7" t="s">
        <v>191</v>
      </c>
      <c r="B176" s="3" t="s">
        <v>11</v>
      </c>
    </row>
    <row r="177" ht="15.75" hidden="1" customHeight="1">
      <c r="A177" s="7" t="s">
        <v>192</v>
      </c>
      <c r="B177" s="7" t="s">
        <v>17</v>
      </c>
    </row>
    <row r="178" ht="15.75" customHeight="1">
      <c r="A178" s="7" t="s">
        <v>193</v>
      </c>
      <c r="B178" s="3" t="s">
        <v>11</v>
      </c>
    </row>
    <row r="179" ht="15.75" customHeight="1">
      <c r="A179" s="7" t="s">
        <v>194</v>
      </c>
      <c r="B179" s="3" t="s">
        <v>11</v>
      </c>
    </row>
    <row r="180" ht="15.75" customHeight="1">
      <c r="A180" s="7" t="s">
        <v>195</v>
      </c>
      <c r="B180" s="3" t="s">
        <v>11</v>
      </c>
    </row>
    <row r="181" ht="15.75" customHeight="1">
      <c r="A181" s="7" t="s">
        <v>196</v>
      </c>
      <c r="B181" s="3" t="s">
        <v>11</v>
      </c>
    </row>
    <row r="182" ht="15.75" customHeight="1">
      <c r="A182" s="7" t="s">
        <v>197</v>
      </c>
      <c r="B182" s="3" t="s">
        <v>8</v>
      </c>
    </row>
    <row r="183" ht="15.75" customHeight="1">
      <c r="A183" s="7" t="s">
        <v>198</v>
      </c>
      <c r="B183" s="3" t="s">
        <v>11</v>
      </c>
    </row>
    <row r="184" ht="15.75" hidden="1" customHeight="1">
      <c r="A184" s="7" t="s">
        <v>199</v>
      </c>
      <c r="B184" s="7" t="s">
        <v>17</v>
      </c>
    </row>
    <row r="185" ht="15.75" customHeight="1">
      <c r="A185" s="7" t="s">
        <v>200</v>
      </c>
      <c r="B185" s="3" t="s">
        <v>11</v>
      </c>
    </row>
    <row r="186" ht="15.75" customHeight="1">
      <c r="A186" s="7" t="s">
        <v>201</v>
      </c>
      <c r="B186" s="3" t="s">
        <v>8</v>
      </c>
    </row>
    <row r="187" ht="15.75" customHeight="1">
      <c r="A187" s="7" t="s">
        <v>202</v>
      </c>
      <c r="B187" s="3" t="s">
        <v>11</v>
      </c>
    </row>
    <row r="188" ht="15.75" hidden="1" customHeight="1">
      <c r="A188" s="7" t="s">
        <v>203</v>
      </c>
      <c r="B188" s="7" t="s">
        <v>17</v>
      </c>
    </row>
    <row r="189" ht="15.75" customHeight="1">
      <c r="A189" s="7" t="s">
        <v>204</v>
      </c>
      <c r="B189" s="3" t="s">
        <v>11</v>
      </c>
    </row>
    <row r="190" ht="15.75" customHeight="1">
      <c r="A190" s="7" t="s">
        <v>205</v>
      </c>
      <c r="B190" s="3" t="s">
        <v>11</v>
      </c>
    </row>
    <row r="191" ht="15.75" customHeight="1">
      <c r="A191" s="7" t="s">
        <v>206</v>
      </c>
      <c r="B191" s="3" t="s">
        <v>8</v>
      </c>
    </row>
    <row r="192" ht="15.75" customHeight="1">
      <c r="A192" s="7" t="s">
        <v>207</v>
      </c>
      <c r="B192" s="3" t="s">
        <v>11</v>
      </c>
    </row>
    <row r="193" ht="15.75" customHeight="1">
      <c r="A193" s="7" t="s">
        <v>208</v>
      </c>
      <c r="B193" s="3" t="s">
        <v>11</v>
      </c>
    </row>
    <row r="194" ht="15.75" customHeight="1">
      <c r="A194" s="7" t="s">
        <v>209</v>
      </c>
      <c r="B194" s="3" t="s">
        <v>8</v>
      </c>
    </row>
    <row r="195" ht="15.75" customHeight="1">
      <c r="A195" s="7" t="s">
        <v>210</v>
      </c>
      <c r="B195" s="3" t="s">
        <v>11</v>
      </c>
    </row>
    <row r="196" ht="15.75" customHeight="1">
      <c r="A196" s="7" t="s">
        <v>211</v>
      </c>
      <c r="B196" s="3" t="s">
        <v>8</v>
      </c>
    </row>
    <row r="197" ht="15.75" customHeight="1">
      <c r="A197" s="7" t="s">
        <v>212</v>
      </c>
      <c r="B197" s="3" t="s">
        <v>8</v>
      </c>
    </row>
    <row r="198" ht="15.75" customHeight="1">
      <c r="A198" s="7" t="s">
        <v>213</v>
      </c>
      <c r="B198" s="3" t="s">
        <v>11</v>
      </c>
    </row>
    <row r="199" ht="15.75" customHeight="1">
      <c r="A199" s="7" t="s">
        <v>214</v>
      </c>
      <c r="B199" s="3" t="s">
        <v>8</v>
      </c>
    </row>
    <row r="200" ht="15.75" customHeight="1">
      <c r="A200" s="7" t="s">
        <v>6</v>
      </c>
      <c r="B200" s="3" t="s">
        <v>8</v>
      </c>
    </row>
    <row r="201" ht="15.75" customHeight="1">
      <c r="A201" s="7" t="s">
        <v>12</v>
      </c>
      <c r="B201" s="3" t="s">
        <v>11</v>
      </c>
    </row>
    <row r="202" ht="15.75" hidden="1" customHeight="1">
      <c r="A202" s="7" t="s">
        <v>215</v>
      </c>
      <c r="B202" s="7" t="s">
        <v>17</v>
      </c>
    </row>
    <row r="203" ht="15.75" customHeight="1">
      <c r="A203" s="7" t="s">
        <v>216</v>
      </c>
      <c r="B203" s="3" t="s">
        <v>8</v>
      </c>
    </row>
    <row r="204" ht="15.75" customHeight="1">
      <c r="A204" s="7" t="s">
        <v>217</v>
      </c>
      <c r="B204" s="3" t="s">
        <v>8</v>
      </c>
    </row>
    <row r="205" ht="15.75" hidden="1" customHeight="1">
      <c r="A205" s="7" t="s">
        <v>218</v>
      </c>
      <c r="B205" s="7" t="s">
        <v>42</v>
      </c>
    </row>
    <row r="206" ht="15.75" hidden="1" customHeight="1">
      <c r="A206" s="7" t="s">
        <v>219</v>
      </c>
      <c r="B206" s="6" t="s">
        <v>42</v>
      </c>
    </row>
    <row r="207" ht="15.75" customHeight="1">
      <c r="A207" s="7" t="s">
        <v>220</v>
      </c>
      <c r="B207" s="3" t="s">
        <v>11</v>
      </c>
    </row>
    <row r="208" ht="15.75" hidden="1" customHeight="1">
      <c r="A208" s="7" t="s">
        <v>221</v>
      </c>
      <c r="B208" s="7" t="s">
        <v>42</v>
      </c>
    </row>
    <row r="209" ht="15.75" customHeight="1">
      <c r="A209" s="7" t="s">
        <v>222</v>
      </c>
      <c r="B209" s="3" t="s">
        <v>11</v>
      </c>
    </row>
    <row r="210" ht="15.75" customHeight="1">
      <c r="A210" s="7" t="s">
        <v>145</v>
      </c>
      <c r="B210" s="3" t="s">
        <v>11</v>
      </c>
    </row>
    <row r="211" ht="15.75" customHeight="1">
      <c r="A211" s="7" t="s">
        <v>223</v>
      </c>
      <c r="B211" s="3" t="s">
        <v>11</v>
      </c>
    </row>
    <row r="212" ht="15.75" customHeight="1">
      <c r="A212" s="7" t="s">
        <v>224</v>
      </c>
      <c r="B212" s="3" t="s">
        <v>11</v>
      </c>
    </row>
    <row r="213" ht="15.75" customHeight="1">
      <c r="A213" s="7" t="s">
        <v>225</v>
      </c>
      <c r="B213" s="3" t="s">
        <v>8</v>
      </c>
    </row>
    <row r="214" ht="15.75" customHeight="1">
      <c r="A214" s="7" t="s">
        <v>226</v>
      </c>
      <c r="B214" s="3" t="s">
        <v>8</v>
      </c>
    </row>
    <row r="215" ht="15.75" customHeight="1">
      <c r="A215" s="7" t="s">
        <v>227</v>
      </c>
      <c r="B215" s="3" t="s">
        <v>8</v>
      </c>
    </row>
    <row r="216" ht="15.75" customHeight="1">
      <c r="A216" s="7" t="s">
        <v>228</v>
      </c>
      <c r="B216" s="3" t="s">
        <v>11</v>
      </c>
    </row>
    <row r="217" ht="15.75" customHeight="1">
      <c r="A217" s="7" t="s">
        <v>229</v>
      </c>
      <c r="B217" s="3" t="s">
        <v>11</v>
      </c>
    </row>
    <row r="218" ht="15.75" customHeight="1">
      <c r="A218" s="7" t="s">
        <v>230</v>
      </c>
      <c r="B218" s="3" t="s">
        <v>11</v>
      </c>
    </row>
    <row r="219" ht="15.75" customHeight="1">
      <c r="A219" s="7" t="s">
        <v>231</v>
      </c>
      <c r="B219" s="3" t="s">
        <v>11</v>
      </c>
    </row>
    <row r="220" ht="15.75" hidden="1" customHeight="1">
      <c r="A220" s="7" t="s">
        <v>15</v>
      </c>
      <c r="B220" s="3" t="s">
        <v>45</v>
      </c>
    </row>
    <row r="221" ht="15.75" customHeight="1">
      <c r="A221" s="7" t="s">
        <v>232</v>
      </c>
      <c r="B221" s="3" t="s">
        <v>8</v>
      </c>
    </row>
    <row r="222" ht="15.75" customHeight="1">
      <c r="A222" s="7" t="s">
        <v>20</v>
      </c>
      <c r="B222" s="3" t="s">
        <v>11</v>
      </c>
    </row>
    <row r="223" ht="15.75" customHeight="1">
      <c r="A223" s="7" t="s">
        <v>21</v>
      </c>
      <c r="B223" s="3" t="s">
        <v>8</v>
      </c>
    </row>
    <row r="224" ht="15.75" customHeight="1">
      <c r="A224" s="7" t="s">
        <v>22</v>
      </c>
      <c r="B224" s="3" t="s">
        <v>11</v>
      </c>
    </row>
    <row r="225" ht="15.75" customHeight="1">
      <c r="A225" s="9" t="s">
        <v>233</v>
      </c>
      <c r="B225" s="3" t="s">
        <v>8</v>
      </c>
    </row>
    <row r="226" ht="15.75" customHeight="1">
      <c r="A226" s="9" t="s">
        <v>234</v>
      </c>
      <c r="B226" s="3" t="s">
        <v>11</v>
      </c>
    </row>
    <row r="227" ht="15.75" hidden="1" customHeight="1">
      <c r="A227" s="9" t="s">
        <v>235</v>
      </c>
      <c r="B227" s="7" t="s">
        <v>42</v>
      </c>
    </row>
    <row r="228" ht="15.75" customHeight="1">
      <c r="A228" s="9" t="s">
        <v>236</v>
      </c>
      <c r="B228" s="3" t="s">
        <v>8</v>
      </c>
    </row>
    <row r="229" ht="15.75" hidden="1" customHeight="1">
      <c r="A229" s="9" t="s">
        <v>237</v>
      </c>
      <c r="B229" s="7" t="s">
        <v>42</v>
      </c>
    </row>
    <row r="230" ht="15.75" customHeight="1">
      <c r="A230" s="9" t="s">
        <v>238</v>
      </c>
      <c r="B230" s="3" t="s">
        <v>8</v>
      </c>
    </row>
    <row r="231" ht="15.75" customHeight="1">
      <c r="A231" s="9" t="s">
        <v>239</v>
      </c>
      <c r="B231" s="3" t="s">
        <v>11</v>
      </c>
    </row>
    <row r="232" ht="15.75" customHeight="1">
      <c r="A232" s="9" t="s">
        <v>240</v>
      </c>
      <c r="B232" s="3" t="s">
        <v>8</v>
      </c>
    </row>
    <row r="233" ht="15.75" customHeight="1">
      <c r="A233" s="9" t="s">
        <v>241</v>
      </c>
      <c r="B233" s="3" t="s">
        <v>8</v>
      </c>
    </row>
    <row r="234" ht="15.75" hidden="1" customHeight="1">
      <c r="A234" s="9" t="s">
        <v>242</v>
      </c>
      <c r="B234" s="7" t="s">
        <v>45</v>
      </c>
    </row>
    <row r="235" ht="15.75" hidden="1" customHeight="1">
      <c r="A235" s="9" t="s">
        <v>243</v>
      </c>
      <c r="B235" s="7" t="s">
        <v>42</v>
      </c>
    </row>
    <row r="236" ht="15.75" customHeight="1">
      <c r="A236" s="9" t="s">
        <v>244</v>
      </c>
      <c r="B236" s="3" t="s">
        <v>8</v>
      </c>
    </row>
    <row r="237" ht="15.75" customHeight="1">
      <c r="A237" s="9" t="s">
        <v>245</v>
      </c>
      <c r="B237" s="3" t="s">
        <v>11</v>
      </c>
    </row>
    <row r="238" ht="15.75" customHeight="1">
      <c r="A238" s="9" t="s">
        <v>246</v>
      </c>
      <c r="B238" s="3" t="s">
        <v>8</v>
      </c>
    </row>
    <row r="239" ht="15.75" customHeight="1">
      <c r="A239" s="9" t="s">
        <v>247</v>
      </c>
      <c r="B239" s="3" t="s">
        <v>8</v>
      </c>
    </row>
    <row r="240" ht="15.75" customHeight="1">
      <c r="A240" s="9" t="s">
        <v>248</v>
      </c>
      <c r="B240" s="3" t="s">
        <v>11</v>
      </c>
    </row>
    <row r="241" ht="15.75" customHeight="1">
      <c r="A241" s="9" t="s">
        <v>249</v>
      </c>
      <c r="B241" s="3" t="s">
        <v>8</v>
      </c>
    </row>
    <row r="242" ht="15.75" customHeight="1">
      <c r="A242" s="7" t="s">
        <v>250</v>
      </c>
      <c r="B242" s="3" t="s">
        <v>8</v>
      </c>
    </row>
    <row r="243" ht="15.75" customHeight="1">
      <c r="A243" s="7" t="s">
        <v>251</v>
      </c>
      <c r="B243" s="3" t="s">
        <v>8</v>
      </c>
    </row>
    <row r="244" ht="15.75" customHeight="1">
      <c r="A244" s="7" t="s">
        <v>252</v>
      </c>
      <c r="B244" s="3" t="s">
        <v>8</v>
      </c>
    </row>
    <row r="245" ht="15.75" customHeight="1">
      <c r="A245" s="7" t="s">
        <v>253</v>
      </c>
      <c r="B245" s="10" t="s">
        <v>34</v>
      </c>
    </row>
    <row r="246" ht="15.75" customHeight="1">
      <c r="A246" s="7" t="s">
        <v>254</v>
      </c>
      <c r="B246" s="3" t="s">
        <v>8</v>
      </c>
    </row>
    <row r="247" ht="15.75" customHeight="1">
      <c r="A247" s="7" t="s">
        <v>255</v>
      </c>
      <c r="B247" s="3" t="s">
        <v>8</v>
      </c>
    </row>
    <row r="248" ht="15.75" customHeight="1">
      <c r="A248" s="7" t="s">
        <v>256</v>
      </c>
      <c r="B248" s="10" t="s">
        <v>34</v>
      </c>
    </row>
    <row r="249" ht="15.75" customHeight="1">
      <c r="A249" s="7" t="s">
        <v>257</v>
      </c>
      <c r="B249" s="10" t="s">
        <v>34</v>
      </c>
    </row>
    <row r="250" ht="15.75" customHeight="1">
      <c r="A250" s="7" t="s">
        <v>258</v>
      </c>
      <c r="B250" s="3" t="s">
        <v>8</v>
      </c>
    </row>
    <row r="251" ht="15.75" customHeight="1">
      <c r="A251" s="7" t="s">
        <v>259</v>
      </c>
      <c r="B251" s="3" t="s">
        <v>8</v>
      </c>
    </row>
    <row r="252" ht="15.75" customHeight="1">
      <c r="A252" s="7" t="s">
        <v>260</v>
      </c>
      <c r="B252" s="3" t="s">
        <v>8</v>
      </c>
    </row>
    <row r="253" ht="15.75" customHeight="1">
      <c r="A253" s="7" t="s">
        <v>261</v>
      </c>
      <c r="B253" s="10" t="s">
        <v>34</v>
      </c>
    </row>
    <row r="254" ht="15.75" customHeight="1">
      <c r="A254" s="7" t="s">
        <v>262</v>
      </c>
      <c r="B254" s="3" t="s">
        <v>8</v>
      </c>
    </row>
    <row r="255" ht="15.75" customHeight="1">
      <c r="A255" s="7" t="s">
        <v>263</v>
      </c>
      <c r="B255" s="3" t="s">
        <v>8</v>
      </c>
    </row>
    <row r="256" ht="15.75" customHeight="1">
      <c r="A256" s="7" t="s">
        <v>264</v>
      </c>
      <c r="B256" s="10" t="s">
        <v>34</v>
      </c>
    </row>
    <row r="257" ht="15.75" customHeight="1">
      <c r="A257" s="7" t="s">
        <v>265</v>
      </c>
      <c r="B257" s="3" t="s">
        <v>8</v>
      </c>
    </row>
    <row r="258" ht="15.75" customHeight="1">
      <c r="A258" s="7" t="s">
        <v>266</v>
      </c>
      <c r="B258" s="3" t="s">
        <v>8</v>
      </c>
    </row>
    <row r="259" ht="15.75" customHeight="1">
      <c r="A259" s="7" t="s">
        <v>267</v>
      </c>
      <c r="B259" s="10" t="s">
        <v>34</v>
      </c>
    </row>
    <row r="260" ht="15.75" customHeight="1">
      <c r="A260" s="7" t="s">
        <v>268</v>
      </c>
      <c r="B260" s="10" t="s">
        <v>34</v>
      </c>
    </row>
    <row r="261" ht="15.75" customHeight="1">
      <c r="A261" s="7" t="s">
        <v>269</v>
      </c>
      <c r="B261" s="3" t="s">
        <v>8</v>
      </c>
    </row>
    <row r="262" ht="15.75" customHeight="1">
      <c r="A262" s="7" t="s">
        <v>270</v>
      </c>
      <c r="B262" s="3" t="s">
        <v>8</v>
      </c>
    </row>
    <row r="263" ht="15.75" customHeight="1">
      <c r="A263" s="7" t="s">
        <v>271</v>
      </c>
      <c r="B263" s="3" t="s">
        <v>8</v>
      </c>
    </row>
    <row r="264" ht="15.75" customHeight="1">
      <c r="A264" s="7" t="s">
        <v>272</v>
      </c>
      <c r="B264" s="3" t="s">
        <v>8</v>
      </c>
    </row>
    <row r="265" ht="15.75" customHeight="1">
      <c r="A265" s="7" t="s">
        <v>273</v>
      </c>
      <c r="B265" s="10" t="s">
        <v>34</v>
      </c>
    </row>
    <row r="266" ht="15.75" customHeight="1">
      <c r="A266" s="7" t="s">
        <v>274</v>
      </c>
      <c r="B266" s="10" t="s">
        <v>34</v>
      </c>
    </row>
    <row r="267" ht="15.75" customHeight="1">
      <c r="A267" s="7" t="s">
        <v>275</v>
      </c>
      <c r="B267" s="3" t="s">
        <v>8</v>
      </c>
    </row>
    <row r="268" ht="15.75" customHeight="1">
      <c r="A268" s="7" t="s">
        <v>276</v>
      </c>
      <c r="B268" s="3" t="s">
        <v>8</v>
      </c>
    </row>
    <row r="269" ht="15.75" customHeight="1">
      <c r="A269" s="7" t="s">
        <v>277</v>
      </c>
      <c r="B269" s="10" t="s">
        <v>34</v>
      </c>
    </row>
    <row r="270" ht="15.75" customHeight="1">
      <c r="A270" s="7" t="s">
        <v>278</v>
      </c>
      <c r="B270" s="3" t="s">
        <v>8</v>
      </c>
    </row>
    <row r="271" ht="15.75" customHeight="1">
      <c r="A271" s="7" t="s">
        <v>279</v>
      </c>
      <c r="B271" s="3" t="s">
        <v>8</v>
      </c>
    </row>
    <row r="272" ht="15.75" customHeight="1">
      <c r="A272" s="7" t="s">
        <v>280</v>
      </c>
      <c r="B272" s="10" t="s">
        <v>34</v>
      </c>
    </row>
    <row r="273" ht="15.75" customHeight="1">
      <c r="A273" s="7" t="s">
        <v>281</v>
      </c>
      <c r="B273" s="3" t="s">
        <v>8</v>
      </c>
    </row>
    <row r="274" ht="15.75" customHeight="1">
      <c r="A274" s="7" t="s">
        <v>282</v>
      </c>
      <c r="B274" s="3" t="s">
        <v>8</v>
      </c>
    </row>
    <row r="275" ht="15.75" customHeight="1">
      <c r="A275" s="7" t="s">
        <v>283</v>
      </c>
      <c r="B275" s="3" t="s">
        <v>8</v>
      </c>
    </row>
    <row r="276" ht="15.75" customHeight="1">
      <c r="A276" s="7" t="s">
        <v>284</v>
      </c>
      <c r="B276" s="10" t="s">
        <v>34</v>
      </c>
    </row>
    <row r="277" ht="15.75" customHeight="1">
      <c r="A277" s="7" t="s">
        <v>285</v>
      </c>
      <c r="B277" s="3" t="s">
        <v>8</v>
      </c>
    </row>
    <row r="278" ht="15.75" hidden="1" customHeight="1">
      <c r="A278" s="7" t="s">
        <v>286</v>
      </c>
      <c r="B278" s="10" t="s">
        <v>42</v>
      </c>
    </row>
    <row r="279" ht="15.75" customHeight="1">
      <c r="A279" s="7" t="s">
        <v>287</v>
      </c>
      <c r="B279" s="3" t="s">
        <v>8</v>
      </c>
    </row>
    <row r="280" ht="15.75" customHeight="1">
      <c r="A280" s="7" t="s">
        <v>288</v>
      </c>
      <c r="B280" s="3" t="s">
        <v>8</v>
      </c>
    </row>
    <row r="281" ht="15.75" customHeight="1">
      <c r="A281" s="7" t="s">
        <v>289</v>
      </c>
      <c r="B281" s="3" t="s">
        <v>8</v>
      </c>
    </row>
    <row r="282" ht="15.75" customHeight="1">
      <c r="A282" s="7" t="s">
        <v>290</v>
      </c>
      <c r="B282" s="3" t="s">
        <v>8</v>
      </c>
    </row>
    <row r="283" ht="15.75" customHeight="1">
      <c r="A283" s="7" t="s">
        <v>291</v>
      </c>
      <c r="B283" s="10" t="s">
        <v>34</v>
      </c>
    </row>
    <row r="284" ht="15.75" customHeight="1">
      <c r="A284" s="7" t="s">
        <v>292</v>
      </c>
      <c r="B284" s="10" t="s">
        <v>34</v>
      </c>
    </row>
    <row r="285" ht="15.75" customHeight="1">
      <c r="A285" s="7" t="s">
        <v>293</v>
      </c>
      <c r="B285" s="3" t="s">
        <v>8</v>
      </c>
    </row>
    <row r="286" ht="15.75" customHeight="1">
      <c r="A286" s="7" t="s">
        <v>294</v>
      </c>
      <c r="B286" s="3" t="s">
        <v>8</v>
      </c>
    </row>
    <row r="287" ht="15.75" customHeight="1">
      <c r="A287" s="7" t="s">
        <v>295</v>
      </c>
      <c r="B287" s="3" t="s">
        <v>8</v>
      </c>
    </row>
    <row r="288" ht="15.75" customHeight="1">
      <c r="A288" s="7" t="s">
        <v>296</v>
      </c>
      <c r="B288" s="3" t="s">
        <v>8</v>
      </c>
    </row>
    <row r="289" ht="15.75" customHeight="1">
      <c r="A289" s="7" t="s">
        <v>297</v>
      </c>
      <c r="B289" s="10" t="s">
        <v>34</v>
      </c>
    </row>
    <row r="290" ht="15.75" customHeight="1">
      <c r="A290" s="7" t="s">
        <v>298</v>
      </c>
      <c r="B290" s="3" t="s">
        <v>8</v>
      </c>
    </row>
    <row r="291" ht="15.75" customHeight="1">
      <c r="A291" s="7" t="s">
        <v>299</v>
      </c>
      <c r="B291" s="10" t="s">
        <v>34</v>
      </c>
    </row>
    <row r="292" ht="15.75" customHeight="1">
      <c r="A292" s="7" t="s">
        <v>300</v>
      </c>
      <c r="B292" s="10" t="s">
        <v>34</v>
      </c>
    </row>
    <row r="293" ht="15.75" customHeight="1">
      <c r="A293" s="7" t="s">
        <v>301</v>
      </c>
      <c r="B293" s="3" t="s">
        <v>8</v>
      </c>
    </row>
    <row r="294" ht="15.75" customHeight="1">
      <c r="A294" s="7" t="s">
        <v>302</v>
      </c>
      <c r="B294" s="10" t="s">
        <v>34</v>
      </c>
    </row>
    <row r="295" ht="15.75" customHeight="1">
      <c r="A295" s="7" t="s">
        <v>303</v>
      </c>
      <c r="B295" s="10" t="s">
        <v>34</v>
      </c>
    </row>
    <row r="296" ht="15.75" customHeight="1">
      <c r="A296" s="7" t="s">
        <v>304</v>
      </c>
      <c r="B296" s="3" t="s">
        <v>8</v>
      </c>
    </row>
    <row r="297" ht="15.75" customHeight="1">
      <c r="A297" s="7" t="s">
        <v>305</v>
      </c>
      <c r="B297" s="3" t="s">
        <v>8</v>
      </c>
    </row>
    <row r="298" ht="15.75" customHeight="1">
      <c r="A298" s="7" t="s">
        <v>306</v>
      </c>
      <c r="B298" s="10" t="s">
        <v>34</v>
      </c>
    </row>
    <row r="299" ht="15.75" customHeight="1">
      <c r="A299" s="7" t="s">
        <v>307</v>
      </c>
      <c r="B299" s="3" t="s">
        <v>8</v>
      </c>
    </row>
    <row r="300" ht="15.75" customHeight="1">
      <c r="A300" s="7" t="s">
        <v>308</v>
      </c>
      <c r="B300" s="10" t="s">
        <v>34</v>
      </c>
    </row>
    <row r="301" ht="15.75" customHeight="1">
      <c r="A301" s="7" t="s">
        <v>309</v>
      </c>
      <c r="B301" s="3" t="s">
        <v>8</v>
      </c>
    </row>
    <row r="302" ht="15.75" customHeight="1">
      <c r="A302" s="7" t="s">
        <v>310</v>
      </c>
      <c r="B302" s="10" t="s">
        <v>34</v>
      </c>
    </row>
    <row r="303" ht="15.75" customHeight="1">
      <c r="A303" s="7" t="s">
        <v>311</v>
      </c>
      <c r="B303" s="3" t="s">
        <v>8</v>
      </c>
    </row>
    <row r="304" ht="15.75" customHeight="1">
      <c r="A304" s="7" t="s">
        <v>312</v>
      </c>
      <c r="B304" s="10" t="s">
        <v>34</v>
      </c>
    </row>
    <row r="305" ht="15.75" customHeight="1">
      <c r="A305" s="7" t="s">
        <v>313</v>
      </c>
      <c r="B305" s="10" t="s">
        <v>34</v>
      </c>
    </row>
    <row r="306" ht="15.75" customHeight="1">
      <c r="A306" s="7" t="s">
        <v>314</v>
      </c>
      <c r="B306" s="3" t="s">
        <v>8</v>
      </c>
    </row>
    <row r="307" ht="15.75" customHeight="1">
      <c r="A307" s="7" t="s">
        <v>315</v>
      </c>
      <c r="B307" s="3" t="s">
        <v>8</v>
      </c>
    </row>
    <row r="308" ht="15.75" customHeight="1">
      <c r="A308" s="7" t="s">
        <v>316</v>
      </c>
      <c r="B308" s="3" t="s">
        <v>8</v>
      </c>
    </row>
    <row r="309" ht="15.75" customHeight="1">
      <c r="A309" s="7" t="s">
        <v>317</v>
      </c>
      <c r="B309" s="3" t="s">
        <v>8</v>
      </c>
    </row>
    <row r="310" ht="15.75" customHeight="1">
      <c r="A310" s="7" t="s">
        <v>318</v>
      </c>
      <c r="B310" s="3" t="s">
        <v>8</v>
      </c>
    </row>
    <row r="311" ht="15.75" customHeight="1">
      <c r="A311" s="7" t="s">
        <v>319</v>
      </c>
      <c r="B311" s="3" t="s">
        <v>8</v>
      </c>
    </row>
    <row r="312" ht="15.75" customHeight="1">
      <c r="A312" s="7" t="s">
        <v>320</v>
      </c>
      <c r="B312" s="3" t="s">
        <v>8</v>
      </c>
    </row>
    <row r="313" ht="15.75" customHeight="1">
      <c r="A313" s="7" t="s">
        <v>321</v>
      </c>
      <c r="B313" s="3" t="s">
        <v>8</v>
      </c>
    </row>
    <row r="314" ht="15.75" customHeight="1">
      <c r="A314" s="7" t="s">
        <v>322</v>
      </c>
      <c r="B314" s="3" t="s">
        <v>8</v>
      </c>
    </row>
    <row r="315" ht="15.75" customHeight="1">
      <c r="A315" s="7" t="s">
        <v>323</v>
      </c>
      <c r="B315" s="10" t="s">
        <v>34</v>
      </c>
    </row>
    <row r="316" ht="15.75" customHeight="1">
      <c r="A316" s="7" t="s">
        <v>324</v>
      </c>
      <c r="B316" s="3" t="s">
        <v>8</v>
      </c>
    </row>
    <row r="317" ht="15.75" customHeight="1">
      <c r="A317" s="7" t="s">
        <v>325</v>
      </c>
      <c r="B317" s="10" t="s">
        <v>34</v>
      </c>
    </row>
    <row r="318" ht="15.75" customHeight="1">
      <c r="A318" s="7" t="s">
        <v>326</v>
      </c>
      <c r="B318" s="10" t="s">
        <v>34</v>
      </c>
    </row>
    <row r="319" ht="15.75" customHeight="1">
      <c r="A319" s="7" t="s">
        <v>327</v>
      </c>
      <c r="B319" s="3" t="s">
        <v>8</v>
      </c>
    </row>
    <row r="320" ht="15.75" customHeight="1">
      <c r="A320" s="7" t="s">
        <v>328</v>
      </c>
      <c r="B320" s="3" t="s">
        <v>8</v>
      </c>
    </row>
    <row r="321" ht="15.75" customHeight="1">
      <c r="A321" s="7" t="s">
        <v>329</v>
      </c>
      <c r="B321" s="3" t="s">
        <v>8</v>
      </c>
    </row>
    <row r="322" ht="15.75" customHeight="1">
      <c r="A322" s="7" t="s">
        <v>330</v>
      </c>
      <c r="B322" s="3" t="s">
        <v>8</v>
      </c>
    </row>
    <row r="323" ht="15.75" customHeight="1">
      <c r="A323" s="7" t="s">
        <v>331</v>
      </c>
      <c r="B323" s="3" t="s">
        <v>8</v>
      </c>
    </row>
    <row r="324" ht="15.75" customHeight="1">
      <c r="A324" s="7" t="s">
        <v>332</v>
      </c>
      <c r="B324" s="10" t="s">
        <v>34</v>
      </c>
    </row>
    <row r="325" ht="15.75" customHeight="1">
      <c r="A325" s="7" t="s">
        <v>333</v>
      </c>
      <c r="B325" s="10" t="s">
        <v>34</v>
      </c>
    </row>
    <row r="326" ht="15.75" customHeight="1">
      <c r="A326" s="7" t="s">
        <v>334</v>
      </c>
      <c r="B326" s="3" t="s">
        <v>8</v>
      </c>
    </row>
    <row r="327" ht="15.75" customHeight="1">
      <c r="A327" s="7" t="s">
        <v>335</v>
      </c>
      <c r="B327" s="10" t="s">
        <v>34</v>
      </c>
    </row>
    <row r="328" ht="15.75" customHeight="1">
      <c r="A328" s="7" t="s">
        <v>336</v>
      </c>
      <c r="B328" s="3" t="s">
        <v>8</v>
      </c>
    </row>
    <row r="329" ht="15.75" customHeight="1">
      <c r="A329" s="7" t="s">
        <v>337</v>
      </c>
      <c r="B329" s="3" t="s">
        <v>8</v>
      </c>
    </row>
    <row r="330" ht="15.75" customHeight="1">
      <c r="A330" s="7" t="s">
        <v>338</v>
      </c>
      <c r="B330" s="3" t="s">
        <v>8</v>
      </c>
    </row>
    <row r="331" ht="15.75" customHeight="1">
      <c r="A331" s="7" t="s">
        <v>339</v>
      </c>
      <c r="B331" s="3" t="s">
        <v>8</v>
      </c>
    </row>
    <row r="332" ht="15.75" customHeight="1">
      <c r="A332" s="7" t="s">
        <v>340</v>
      </c>
      <c r="B332" s="3" t="s">
        <v>8</v>
      </c>
    </row>
    <row r="333" ht="15.75" customHeight="1">
      <c r="A333" s="7" t="s">
        <v>341</v>
      </c>
      <c r="B333" s="3" t="s">
        <v>8</v>
      </c>
    </row>
    <row r="334" ht="15.75" customHeight="1">
      <c r="A334" s="7" t="s">
        <v>342</v>
      </c>
      <c r="B334" s="3" t="s">
        <v>8</v>
      </c>
    </row>
    <row r="335" ht="15.75" customHeight="1">
      <c r="A335" s="7" t="s">
        <v>343</v>
      </c>
      <c r="B335" s="10" t="s">
        <v>34</v>
      </c>
    </row>
    <row r="336" ht="15.75" customHeight="1">
      <c r="A336" s="7" t="s">
        <v>344</v>
      </c>
      <c r="B336" s="10" t="s">
        <v>34</v>
      </c>
    </row>
    <row r="337" ht="15.75" customHeight="1">
      <c r="A337" s="7" t="s">
        <v>345</v>
      </c>
      <c r="B337" s="3" t="s">
        <v>8</v>
      </c>
    </row>
    <row r="338" ht="15.75" customHeight="1">
      <c r="A338" s="7" t="s">
        <v>346</v>
      </c>
      <c r="B338" s="3" t="s">
        <v>8</v>
      </c>
    </row>
    <row r="339" ht="15.75" customHeight="1">
      <c r="A339" s="7" t="s">
        <v>347</v>
      </c>
      <c r="B339" s="3" t="s">
        <v>8</v>
      </c>
    </row>
    <row r="340" ht="15.75" customHeight="1">
      <c r="A340" s="7" t="s">
        <v>348</v>
      </c>
      <c r="B340" s="3" t="s">
        <v>8</v>
      </c>
    </row>
    <row r="341" ht="15.75" customHeight="1">
      <c r="A341" s="7" t="s">
        <v>349</v>
      </c>
      <c r="B341" s="10" t="s">
        <v>34</v>
      </c>
    </row>
    <row r="342" ht="15.75" customHeight="1">
      <c r="A342" s="7" t="s">
        <v>350</v>
      </c>
      <c r="B342" s="3" t="s">
        <v>8</v>
      </c>
    </row>
    <row r="343" ht="15.75" customHeight="1">
      <c r="A343" s="7" t="s">
        <v>351</v>
      </c>
      <c r="B343" s="10" t="s">
        <v>34</v>
      </c>
    </row>
    <row r="344" ht="15.75" customHeight="1">
      <c r="A344" s="7" t="s">
        <v>352</v>
      </c>
      <c r="B344" s="10" t="s">
        <v>34</v>
      </c>
    </row>
    <row r="345" ht="15.75" customHeight="1">
      <c r="A345" s="7" t="s">
        <v>353</v>
      </c>
      <c r="B345" s="3" t="s">
        <v>8</v>
      </c>
    </row>
    <row r="346" ht="15.75" customHeight="1">
      <c r="A346" s="7" t="s">
        <v>354</v>
      </c>
      <c r="B346" s="3" t="s">
        <v>8</v>
      </c>
    </row>
    <row r="347" ht="15.75" customHeight="1">
      <c r="A347" s="7" t="s">
        <v>355</v>
      </c>
      <c r="B347" s="3" t="s">
        <v>8</v>
      </c>
    </row>
    <row r="348" ht="15.75" customHeight="1">
      <c r="A348" s="7" t="s">
        <v>356</v>
      </c>
      <c r="B348" s="10" t="s">
        <v>34</v>
      </c>
    </row>
    <row r="349" ht="15.75" customHeight="1">
      <c r="A349" s="7" t="s">
        <v>357</v>
      </c>
      <c r="B349" s="3" t="s">
        <v>8</v>
      </c>
    </row>
    <row r="350" ht="15.75" customHeight="1">
      <c r="A350" s="7" t="s">
        <v>358</v>
      </c>
      <c r="B350" s="3" t="s">
        <v>8</v>
      </c>
    </row>
    <row r="351" ht="15.75" customHeight="1">
      <c r="A351" s="7" t="s">
        <v>359</v>
      </c>
      <c r="B351" s="3" t="s">
        <v>8</v>
      </c>
    </row>
    <row r="352" ht="15.75" customHeight="1">
      <c r="A352" s="7" t="s">
        <v>360</v>
      </c>
      <c r="B352" s="3" t="s">
        <v>8</v>
      </c>
    </row>
    <row r="353" ht="15.75" customHeight="1">
      <c r="A353" s="7" t="s">
        <v>361</v>
      </c>
      <c r="B353" s="3" t="s">
        <v>8</v>
      </c>
    </row>
    <row r="354" ht="15.75" customHeight="1">
      <c r="A354" s="7" t="s">
        <v>362</v>
      </c>
      <c r="B354" s="3" t="s">
        <v>8</v>
      </c>
    </row>
    <row r="355" ht="15.75" customHeight="1">
      <c r="A355" s="7" t="s">
        <v>363</v>
      </c>
      <c r="B355" s="10" t="s">
        <v>34</v>
      </c>
    </row>
    <row r="356" ht="15.75" customHeight="1">
      <c r="A356" s="7" t="s">
        <v>364</v>
      </c>
      <c r="B356" s="3" t="s">
        <v>8</v>
      </c>
    </row>
    <row r="357" ht="15.75" customHeight="1">
      <c r="A357" s="7" t="s">
        <v>365</v>
      </c>
      <c r="B357" s="3" t="s">
        <v>8</v>
      </c>
    </row>
    <row r="358" ht="15.75" customHeight="1">
      <c r="A358" s="7" t="s">
        <v>366</v>
      </c>
      <c r="B358" s="10" t="s">
        <v>34</v>
      </c>
    </row>
    <row r="359" ht="15.75" customHeight="1">
      <c r="A359" s="7" t="s">
        <v>367</v>
      </c>
      <c r="B359" s="3" t="s">
        <v>8</v>
      </c>
    </row>
    <row r="360" ht="15.75" customHeight="1">
      <c r="A360" s="7" t="s">
        <v>368</v>
      </c>
      <c r="B360" s="10" t="s">
        <v>34</v>
      </c>
    </row>
    <row r="361" ht="15.75" customHeight="1">
      <c r="A361" s="7" t="s">
        <v>369</v>
      </c>
      <c r="B361" s="3" t="s">
        <v>8</v>
      </c>
    </row>
    <row r="362" ht="15.75" customHeight="1">
      <c r="A362" s="7" t="s">
        <v>370</v>
      </c>
      <c r="B362" s="10" t="s">
        <v>34</v>
      </c>
    </row>
    <row r="363" ht="15.75" customHeight="1">
      <c r="A363" s="7" t="s">
        <v>371</v>
      </c>
      <c r="B363" s="3" t="s">
        <v>8</v>
      </c>
    </row>
    <row r="364" ht="15.75" customHeight="1">
      <c r="A364" s="7" t="s">
        <v>372</v>
      </c>
      <c r="B364" s="10" t="s">
        <v>34</v>
      </c>
    </row>
    <row r="365" ht="15.75" customHeight="1">
      <c r="A365" s="7" t="s">
        <v>373</v>
      </c>
      <c r="B365" s="3" t="s">
        <v>8</v>
      </c>
    </row>
    <row r="366" ht="15.75" customHeight="1">
      <c r="A366" s="7" t="s">
        <v>374</v>
      </c>
      <c r="B366" s="10" t="s">
        <v>34</v>
      </c>
    </row>
    <row r="367" ht="15.75" customHeight="1">
      <c r="A367" s="7" t="s">
        <v>375</v>
      </c>
      <c r="B367" s="3" t="s">
        <v>8</v>
      </c>
    </row>
    <row r="368" ht="15.75" customHeight="1">
      <c r="A368" s="7" t="s">
        <v>376</v>
      </c>
      <c r="B368" s="3" t="s">
        <v>8</v>
      </c>
    </row>
    <row r="369" ht="15.75" customHeight="1">
      <c r="A369" s="7" t="s">
        <v>377</v>
      </c>
      <c r="B369" s="10" t="s">
        <v>34</v>
      </c>
    </row>
    <row r="370" ht="15.75" customHeight="1">
      <c r="A370" s="7" t="s">
        <v>378</v>
      </c>
      <c r="B370" s="10" t="s">
        <v>34</v>
      </c>
    </row>
    <row r="371" ht="15.75" customHeight="1">
      <c r="A371" s="7" t="s">
        <v>379</v>
      </c>
      <c r="B371" s="3" t="s">
        <v>8</v>
      </c>
    </row>
    <row r="372" ht="15.75" customHeight="1">
      <c r="A372" s="7" t="s">
        <v>380</v>
      </c>
      <c r="B372" s="10" t="s">
        <v>34</v>
      </c>
    </row>
    <row r="373" ht="15.75" customHeight="1">
      <c r="A373" s="7" t="s">
        <v>381</v>
      </c>
      <c r="B373" s="3" t="s">
        <v>8</v>
      </c>
    </row>
    <row r="374" ht="15.75" customHeight="1">
      <c r="A374" s="7" t="s">
        <v>382</v>
      </c>
      <c r="B374" s="10" t="s">
        <v>34</v>
      </c>
    </row>
    <row r="375" ht="15.75" customHeight="1">
      <c r="A375" s="7" t="s">
        <v>383</v>
      </c>
      <c r="B375" s="3" t="s">
        <v>8</v>
      </c>
    </row>
    <row r="376" ht="15.75" customHeight="1">
      <c r="A376" s="7" t="s">
        <v>384</v>
      </c>
      <c r="B376" s="3" t="s">
        <v>8</v>
      </c>
    </row>
    <row r="377" ht="15.75" customHeight="1">
      <c r="A377" s="7" t="s">
        <v>385</v>
      </c>
      <c r="B377" s="3" t="s">
        <v>8</v>
      </c>
    </row>
    <row r="378" ht="15.75" customHeight="1">
      <c r="A378" s="7" t="s">
        <v>386</v>
      </c>
      <c r="B378" s="3" t="s">
        <v>8</v>
      </c>
    </row>
    <row r="379" ht="15.75" customHeight="1">
      <c r="A379" s="7" t="s">
        <v>387</v>
      </c>
      <c r="B379" s="10" t="s">
        <v>34</v>
      </c>
    </row>
    <row r="380" ht="15.75" customHeight="1">
      <c r="A380" s="7" t="s">
        <v>388</v>
      </c>
      <c r="B380" s="10" t="s">
        <v>34</v>
      </c>
    </row>
    <row r="381" ht="15.75" customHeight="1">
      <c r="A381" s="7" t="s">
        <v>389</v>
      </c>
      <c r="B381" s="10" t="s">
        <v>34</v>
      </c>
    </row>
    <row r="382" ht="15.75" customHeight="1">
      <c r="A382" s="7" t="s">
        <v>390</v>
      </c>
      <c r="B382" s="10" t="s">
        <v>34</v>
      </c>
    </row>
    <row r="383" ht="15.75" customHeight="1">
      <c r="A383" s="7" t="s">
        <v>391</v>
      </c>
      <c r="B383" s="3" t="s">
        <v>8</v>
      </c>
    </row>
    <row r="384" ht="15.75" customHeight="1">
      <c r="A384" s="7" t="s">
        <v>392</v>
      </c>
      <c r="B384" s="3" t="s">
        <v>8</v>
      </c>
    </row>
    <row r="385" ht="15.75" customHeight="1">
      <c r="A385" s="7" t="s">
        <v>393</v>
      </c>
      <c r="B385" s="3" t="s">
        <v>8</v>
      </c>
    </row>
    <row r="386" ht="15.75" customHeight="1">
      <c r="A386" s="7" t="s">
        <v>394</v>
      </c>
      <c r="B386" s="3" t="s">
        <v>8</v>
      </c>
    </row>
    <row r="387" ht="15.75" customHeight="1">
      <c r="A387" s="7" t="s">
        <v>395</v>
      </c>
      <c r="B387" s="10" t="s">
        <v>34</v>
      </c>
    </row>
    <row r="388" ht="15.75" customHeight="1">
      <c r="A388" s="7" t="s">
        <v>396</v>
      </c>
      <c r="B388" s="10" t="s">
        <v>34</v>
      </c>
    </row>
    <row r="389" ht="15.75" customHeight="1">
      <c r="A389" s="7" t="s">
        <v>397</v>
      </c>
      <c r="B389" s="10" t="s">
        <v>34</v>
      </c>
    </row>
    <row r="390" ht="15.75" customHeight="1">
      <c r="A390" s="7" t="s">
        <v>398</v>
      </c>
      <c r="B390" s="3" t="s">
        <v>8</v>
      </c>
    </row>
    <row r="391" ht="15.75" customHeight="1">
      <c r="A391" s="7" t="s">
        <v>399</v>
      </c>
      <c r="B391" s="3" t="s">
        <v>8</v>
      </c>
    </row>
    <row r="392" ht="15.75" customHeight="1">
      <c r="A392" s="7" t="s">
        <v>400</v>
      </c>
      <c r="B392" s="3" t="s">
        <v>8</v>
      </c>
    </row>
    <row r="393" ht="15.75" customHeight="1">
      <c r="A393" s="7" t="s">
        <v>401</v>
      </c>
      <c r="B393" s="3" t="s">
        <v>8</v>
      </c>
    </row>
    <row r="394" ht="15.75" customHeight="1">
      <c r="A394" s="7" t="s">
        <v>402</v>
      </c>
      <c r="B394" s="3" t="s">
        <v>8</v>
      </c>
    </row>
    <row r="395" ht="15.75" customHeight="1">
      <c r="A395" s="7" t="s">
        <v>403</v>
      </c>
      <c r="B395" s="3" t="s">
        <v>8</v>
      </c>
    </row>
    <row r="396" ht="15.75" customHeight="1">
      <c r="A396" s="7" t="s">
        <v>404</v>
      </c>
      <c r="B396" s="3" t="s">
        <v>8</v>
      </c>
    </row>
    <row r="397" ht="15.75" customHeight="1">
      <c r="A397" s="7" t="s">
        <v>405</v>
      </c>
      <c r="B397" s="3" t="s">
        <v>8</v>
      </c>
    </row>
    <row r="398" ht="15.75" customHeight="1">
      <c r="A398" s="7" t="s">
        <v>406</v>
      </c>
      <c r="B398" s="3" t="s">
        <v>8</v>
      </c>
    </row>
    <row r="399" ht="15.75" customHeight="1">
      <c r="A399" s="7" t="s">
        <v>407</v>
      </c>
      <c r="B399" s="3" t="s">
        <v>8</v>
      </c>
    </row>
    <row r="400" ht="15.75" customHeight="1">
      <c r="A400" s="7" t="s">
        <v>408</v>
      </c>
      <c r="B400" s="3" t="s">
        <v>8</v>
      </c>
    </row>
    <row r="401" ht="15.75" customHeight="1">
      <c r="A401" s="7" t="s">
        <v>409</v>
      </c>
      <c r="B401" s="10" t="s">
        <v>34</v>
      </c>
    </row>
    <row r="402" ht="15.75" customHeight="1">
      <c r="A402" s="7" t="s">
        <v>410</v>
      </c>
      <c r="B402" s="3" t="s">
        <v>8</v>
      </c>
    </row>
    <row r="403" ht="15.75" customHeight="1">
      <c r="A403" s="7" t="s">
        <v>411</v>
      </c>
      <c r="B403" s="10" t="s">
        <v>34</v>
      </c>
    </row>
    <row r="404" ht="15.75" customHeight="1">
      <c r="A404" s="7" t="s">
        <v>412</v>
      </c>
      <c r="B404" s="3" t="s">
        <v>8</v>
      </c>
    </row>
    <row r="405" ht="15.75" customHeight="1">
      <c r="A405" s="7" t="s">
        <v>413</v>
      </c>
      <c r="B405" s="3" t="s">
        <v>8</v>
      </c>
    </row>
    <row r="406" ht="15.75" customHeight="1">
      <c r="A406" s="7" t="s">
        <v>414</v>
      </c>
      <c r="B406" s="3" t="s">
        <v>8</v>
      </c>
    </row>
    <row r="407" ht="15.75" customHeight="1">
      <c r="A407" s="7" t="s">
        <v>415</v>
      </c>
      <c r="B407" s="3" t="s">
        <v>8</v>
      </c>
    </row>
    <row r="408" ht="15.75" customHeight="1">
      <c r="A408" s="7" t="s">
        <v>416</v>
      </c>
      <c r="B408" s="10" t="s">
        <v>34</v>
      </c>
    </row>
    <row r="409" ht="15.75" customHeight="1">
      <c r="A409" s="7" t="s">
        <v>417</v>
      </c>
      <c r="B409" s="10" t="s">
        <v>34</v>
      </c>
    </row>
    <row r="410" ht="15.75" customHeight="1">
      <c r="A410" s="7" t="s">
        <v>418</v>
      </c>
      <c r="B410" s="3" t="s">
        <v>8</v>
      </c>
    </row>
    <row r="411" ht="15.75" customHeight="1">
      <c r="A411" s="7" t="s">
        <v>419</v>
      </c>
      <c r="B411" s="3" t="s">
        <v>8</v>
      </c>
    </row>
    <row r="412" ht="15.75" customHeight="1">
      <c r="A412" s="7" t="s">
        <v>420</v>
      </c>
      <c r="B412" s="10" t="s">
        <v>34</v>
      </c>
    </row>
    <row r="413" ht="15.75" customHeight="1">
      <c r="A413" s="7" t="s">
        <v>421</v>
      </c>
      <c r="B413" s="3" t="s">
        <v>8</v>
      </c>
    </row>
    <row r="414" ht="15.75" customHeight="1">
      <c r="A414" s="7" t="s">
        <v>422</v>
      </c>
      <c r="B414" s="3" t="s">
        <v>8</v>
      </c>
    </row>
    <row r="415" ht="15.75" customHeight="1">
      <c r="A415" s="7" t="s">
        <v>423</v>
      </c>
      <c r="B415" s="3" t="s">
        <v>8</v>
      </c>
    </row>
    <row r="416" ht="15.75" customHeight="1">
      <c r="A416" s="7" t="s">
        <v>424</v>
      </c>
      <c r="B416" s="3" t="s">
        <v>8</v>
      </c>
    </row>
    <row r="417" ht="15.75" customHeight="1">
      <c r="A417" s="7" t="s">
        <v>425</v>
      </c>
      <c r="B417" s="3" t="s">
        <v>8</v>
      </c>
    </row>
    <row r="418" ht="15.75" customHeight="1">
      <c r="A418" s="7" t="s">
        <v>426</v>
      </c>
      <c r="B418" s="3" t="s">
        <v>8</v>
      </c>
    </row>
    <row r="419" ht="15.75" customHeight="1">
      <c r="A419" s="7" t="s">
        <v>427</v>
      </c>
      <c r="B419" s="3" t="s">
        <v>8</v>
      </c>
    </row>
    <row r="420" ht="15.75" customHeight="1">
      <c r="A420" s="7" t="s">
        <v>428</v>
      </c>
      <c r="B420" s="3" t="s">
        <v>8</v>
      </c>
    </row>
    <row r="421" ht="15.75" customHeight="1">
      <c r="A421" s="7" t="s">
        <v>429</v>
      </c>
      <c r="B421" s="3" t="s">
        <v>8</v>
      </c>
    </row>
    <row r="422" ht="15.75" customHeight="1">
      <c r="A422" s="7" t="s">
        <v>430</v>
      </c>
      <c r="B422" s="10" t="s">
        <v>34</v>
      </c>
    </row>
    <row r="423" ht="15.75" hidden="1" customHeight="1">
      <c r="A423" s="7" t="s">
        <v>431</v>
      </c>
      <c r="B423" s="10" t="s">
        <v>42</v>
      </c>
    </row>
    <row r="424" ht="15.75" customHeight="1">
      <c r="A424" s="7" t="s">
        <v>432</v>
      </c>
      <c r="B424" s="10" t="s">
        <v>34</v>
      </c>
    </row>
    <row r="425" ht="15.75" customHeight="1">
      <c r="A425" s="7" t="s">
        <v>433</v>
      </c>
      <c r="B425" s="10" t="s">
        <v>34</v>
      </c>
    </row>
    <row r="426" ht="15.75" customHeight="1">
      <c r="A426" s="7" t="s">
        <v>434</v>
      </c>
      <c r="B426" s="3" t="s">
        <v>8</v>
      </c>
    </row>
    <row r="427" ht="15.75" customHeight="1">
      <c r="A427" s="7" t="s">
        <v>435</v>
      </c>
      <c r="B427" s="3" t="s">
        <v>8</v>
      </c>
    </row>
    <row r="428" ht="15.75" customHeight="1">
      <c r="A428" s="7" t="s">
        <v>436</v>
      </c>
      <c r="B428" s="10" t="s">
        <v>34</v>
      </c>
    </row>
    <row r="429" ht="15.75" customHeight="1">
      <c r="A429" s="7" t="s">
        <v>437</v>
      </c>
      <c r="B429" s="3" t="s">
        <v>8</v>
      </c>
    </row>
    <row r="430" ht="15.75" customHeight="1">
      <c r="A430" s="7" t="s">
        <v>438</v>
      </c>
      <c r="B430" s="3" t="s">
        <v>8</v>
      </c>
    </row>
    <row r="431" ht="15.75" customHeight="1">
      <c r="A431" s="7" t="s">
        <v>439</v>
      </c>
      <c r="B431" s="3" t="s">
        <v>8</v>
      </c>
    </row>
    <row r="432" ht="15.75" customHeight="1">
      <c r="A432" s="7" t="s">
        <v>440</v>
      </c>
      <c r="B432" s="3" t="s">
        <v>8</v>
      </c>
    </row>
    <row r="433" ht="15.75" customHeight="1">
      <c r="A433" s="7" t="s">
        <v>441</v>
      </c>
      <c r="B433" s="10" t="s">
        <v>34</v>
      </c>
    </row>
    <row r="434" ht="15.75" customHeight="1">
      <c r="A434" s="7" t="s">
        <v>442</v>
      </c>
      <c r="B434" s="3" t="s">
        <v>8</v>
      </c>
    </row>
    <row r="435" ht="15.75" customHeight="1">
      <c r="A435" s="7" t="s">
        <v>443</v>
      </c>
      <c r="B435" s="3" t="s">
        <v>8</v>
      </c>
    </row>
    <row r="436" ht="15.75" customHeight="1">
      <c r="A436" s="7" t="s">
        <v>444</v>
      </c>
      <c r="B436" s="3" t="s">
        <v>8</v>
      </c>
    </row>
    <row r="437" ht="15.75" customHeight="1">
      <c r="A437" s="7" t="s">
        <v>445</v>
      </c>
      <c r="B437" s="3" t="s">
        <v>8</v>
      </c>
    </row>
    <row r="438" ht="15.75" customHeight="1">
      <c r="A438" s="7" t="s">
        <v>446</v>
      </c>
      <c r="B438" s="3" t="s">
        <v>8</v>
      </c>
    </row>
    <row r="439" ht="15.75" customHeight="1">
      <c r="A439" s="7" t="s">
        <v>447</v>
      </c>
      <c r="B439" s="3" t="s">
        <v>8</v>
      </c>
    </row>
    <row r="440" ht="15.75" customHeight="1">
      <c r="A440" s="7" t="s">
        <v>448</v>
      </c>
      <c r="B440" s="3" t="s">
        <v>8</v>
      </c>
    </row>
    <row r="441" ht="15.75" customHeight="1">
      <c r="A441" s="7" t="s">
        <v>449</v>
      </c>
      <c r="B441" s="3" t="s">
        <v>8</v>
      </c>
    </row>
    <row r="442" ht="15.75" customHeight="1">
      <c r="A442" s="7" t="s">
        <v>450</v>
      </c>
      <c r="B442" s="3" t="s">
        <v>8</v>
      </c>
    </row>
    <row r="443" ht="15.75" customHeight="1">
      <c r="A443" s="7" t="s">
        <v>451</v>
      </c>
      <c r="B443" s="10" t="s">
        <v>34</v>
      </c>
    </row>
    <row r="444" ht="15.75" customHeight="1">
      <c r="A444" s="7" t="s">
        <v>452</v>
      </c>
      <c r="B444" s="3" t="s">
        <v>8</v>
      </c>
    </row>
    <row r="445" ht="15.75" customHeight="1">
      <c r="A445" s="7" t="s">
        <v>453</v>
      </c>
      <c r="B445" s="3" t="s">
        <v>8</v>
      </c>
    </row>
    <row r="446" ht="15.75" customHeight="1">
      <c r="A446" s="7" t="s">
        <v>454</v>
      </c>
      <c r="B446" s="3" t="s">
        <v>8</v>
      </c>
    </row>
    <row r="447" ht="15.75" customHeight="1">
      <c r="A447" s="7" t="s">
        <v>455</v>
      </c>
      <c r="B447" s="3" t="s">
        <v>8</v>
      </c>
    </row>
    <row r="448" ht="15.75" customHeight="1">
      <c r="A448" s="7" t="s">
        <v>456</v>
      </c>
      <c r="B448" s="3" t="s">
        <v>8</v>
      </c>
    </row>
    <row r="449" ht="15.75" customHeight="1">
      <c r="A449" s="7" t="s">
        <v>457</v>
      </c>
      <c r="B449" s="3" t="s">
        <v>8</v>
      </c>
    </row>
    <row r="450" ht="15.75" customHeight="1">
      <c r="A450" s="7" t="s">
        <v>458</v>
      </c>
      <c r="B450" s="3" t="s">
        <v>8</v>
      </c>
    </row>
    <row r="451" ht="15.75" customHeight="1">
      <c r="A451" s="7" t="s">
        <v>459</v>
      </c>
      <c r="B451" s="3" t="s">
        <v>8</v>
      </c>
    </row>
    <row r="452" ht="15.75" customHeight="1">
      <c r="A452" s="7" t="s">
        <v>460</v>
      </c>
      <c r="B452" s="3" t="s">
        <v>8</v>
      </c>
    </row>
    <row r="453" ht="15.75" customHeight="1">
      <c r="A453" s="7" t="s">
        <v>461</v>
      </c>
      <c r="B453" s="3" t="s">
        <v>8</v>
      </c>
    </row>
    <row r="454" ht="15.75" customHeight="1">
      <c r="A454" s="7" t="s">
        <v>462</v>
      </c>
      <c r="B454" s="3" t="s">
        <v>8</v>
      </c>
    </row>
    <row r="455" ht="15.75" customHeight="1">
      <c r="A455" s="7" t="s">
        <v>463</v>
      </c>
      <c r="B455" s="3" t="s">
        <v>8</v>
      </c>
    </row>
    <row r="456" ht="15.75" customHeight="1">
      <c r="A456" s="7" t="s">
        <v>464</v>
      </c>
      <c r="B456" s="3" t="s">
        <v>8</v>
      </c>
    </row>
    <row r="457" ht="15.75" customHeight="1">
      <c r="A457" s="7" t="s">
        <v>465</v>
      </c>
      <c r="B457" s="3" t="s">
        <v>8</v>
      </c>
    </row>
    <row r="458" ht="15.75" customHeight="1">
      <c r="A458" s="7" t="s">
        <v>466</v>
      </c>
      <c r="B458" s="7" t="s">
        <v>34</v>
      </c>
    </row>
    <row r="459" ht="15.75" customHeight="1">
      <c r="A459" s="7" t="s">
        <v>467</v>
      </c>
      <c r="B459" s="3" t="s">
        <v>8</v>
      </c>
    </row>
    <row r="460" ht="15.75" customHeight="1">
      <c r="A460" s="7" t="s">
        <v>468</v>
      </c>
      <c r="B460" s="3" t="s">
        <v>8</v>
      </c>
    </row>
    <row r="461" ht="15.75" customHeight="1">
      <c r="A461" s="7" t="s">
        <v>469</v>
      </c>
      <c r="B461" s="10" t="s">
        <v>34</v>
      </c>
    </row>
    <row r="462" ht="15.75" customHeight="1">
      <c r="A462" s="7" t="s">
        <v>470</v>
      </c>
      <c r="B462" s="10" t="s">
        <v>34</v>
      </c>
    </row>
    <row r="463" ht="15.75" customHeight="1">
      <c r="A463" s="7" t="s">
        <v>471</v>
      </c>
      <c r="B463" s="3" t="s">
        <v>8</v>
      </c>
    </row>
    <row r="464" ht="15.75" customHeight="1">
      <c r="A464" s="7" t="s">
        <v>472</v>
      </c>
      <c r="B464" s="3" t="s">
        <v>8</v>
      </c>
    </row>
    <row r="465" ht="15.75" customHeight="1">
      <c r="A465" s="7" t="s">
        <v>473</v>
      </c>
      <c r="B465" s="10" t="s">
        <v>34</v>
      </c>
    </row>
    <row r="466" ht="15.75" customHeight="1">
      <c r="A466" s="7" t="s">
        <v>474</v>
      </c>
      <c r="B466" s="10" t="s">
        <v>34</v>
      </c>
    </row>
    <row r="467" ht="15.75" customHeight="1">
      <c r="A467" s="7" t="s">
        <v>475</v>
      </c>
      <c r="B467" s="3" t="s">
        <v>8</v>
      </c>
    </row>
    <row r="468" ht="15.75" customHeight="1">
      <c r="A468" s="7" t="s">
        <v>476</v>
      </c>
      <c r="B468" s="3" t="s">
        <v>8</v>
      </c>
    </row>
    <row r="469" ht="15.75" customHeight="1">
      <c r="A469" s="7" t="s">
        <v>477</v>
      </c>
      <c r="B469" s="3" t="s">
        <v>8</v>
      </c>
    </row>
    <row r="470" ht="15.75" customHeight="1">
      <c r="A470" s="7" t="s">
        <v>478</v>
      </c>
      <c r="B470" s="10" t="s">
        <v>34</v>
      </c>
    </row>
    <row r="471" ht="15.75" customHeight="1">
      <c r="A471" s="7" t="s">
        <v>479</v>
      </c>
      <c r="B471" s="3" t="s">
        <v>8</v>
      </c>
    </row>
    <row r="472" ht="15.75" customHeight="1">
      <c r="A472" s="7" t="s">
        <v>480</v>
      </c>
      <c r="B472" s="3" t="s">
        <v>8</v>
      </c>
    </row>
    <row r="473" ht="15.75" customHeight="1">
      <c r="A473" s="7" t="s">
        <v>481</v>
      </c>
      <c r="B473" s="10" t="s">
        <v>34</v>
      </c>
    </row>
    <row r="474" ht="15.75" customHeight="1">
      <c r="A474" s="7" t="s">
        <v>482</v>
      </c>
      <c r="B474" s="10" t="s">
        <v>34</v>
      </c>
    </row>
    <row r="475" ht="15.75" customHeight="1">
      <c r="A475" s="7" t="s">
        <v>483</v>
      </c>
      <c r="B475" s="3" t="s">
        <v>8</v>
      </c>
    </row>
    <row r="476" ht="15.75" customHeight="1">
      <c r="A476" s="7" t="s">
        <v>484</v>
      </c>
      <c r="B476" s="10" t="s">
        <v>34</v>
      </c>
    </row>
    <row r="477" ht="15.75" customHeight="1">
      <c r="A477" s="7" t="s">
        <v>485</v>
      </c>
      <c r="B477" s="3" t="s">
        <v>8</v>
      </c>
    </row>
    <row r="478" ht="15.75" customHeight="1">
      <c r="A478" s="7" t="s">
        <v>486</v>
      </c>
      <c r="B478" s="3" t="s">
        <v>8</v>
      </c>
    </row>
    <row r="479" ht="15.75" customHeight="1">
      <c r="A479" s="7" t="s">
        <v>487</v>
      </c>
      <c r="B479" s="3" t="s">
        <v>8</v>
      </c>
    </row>
    <row r="480" ht="15.75" customHeight="1">
      <c r="A480" s="7" t="s">
        <v>488</v>
      </c>
      <c r="B480" s="10" t="s">
        <v>34</v>
      </c>
    </row>
    <row r="481" ht="15.75" customHeight="1">
      <c r="A481" s="7" t="s">
        <v>489</v>
      </c>
      <c r="B481" s="10" t="s">
        <v>34</v>
      </c>
    </row>
    <row r="482" ht="15.75" customHeight="1">
      <c r="A482" s="7" t="s">
        <v>490</v>
      </c>
      <c r="B482" s="3" t="s">
        <v>8</v>
      </c>
    </row>
    <row r="483" ht="15.75" customHeight="1">
      <c r="A483" s="7" t="s">
        <v>491</v>
      </c>
      <c r="B483" s="3" t="s">
        <v>8</v>
      </c>
    </row>
    <row r="484" ht="15.75" customHeight="1">
      <c r="A484" s="7" t="s">
        <v>492</v>
      </c>
      <c r="B484" s="3" t="s">
        <v>8</v>
      </c>
    </row>
    <row r="485" ht="15.75" customHeight="1">
      <c r="A485" s="7" t="s">
        <v>493</v>
      </c>
      <c r="B485" s="3" t="s">
        <v>8</v>
      </c>
    </row>
    <row r="486" ht="15.75" customHeight="1">
      <c r="A486" s="7" t="s">
        <v>494</v>
      </c>
      <c r="B486" s="3" t="s">
        <v>8</v>
      </c>
    </row>
    <row r="487" ht="15.75" customHeight="1">
      <c r="A487" s="7" t="s">
        <v>495</v>
      </c>
      <c r="B487" s="3" t="s">
        <v>8</v>
      </c>
    </row>
    <row r="488" ht="15.75" customHeight="1">
      <c r="A488" s="7" t="s">
        <v>496</v>
      </c>
      <c r="B488" s="10" t="s">
        <v>34</v>
      </c>
    </row>
    <row r="489" ht="15.75" customHeight="1">
      <c r="A489" s="7" t="s">
        <v>497</v>
      </c>
      <c r="B489" s="10" t="s">
        <v>34</v>
      </c>
    </row>
    <row r="490" ht="15.75" customHeight="1">
      <c r="A490" s="7" t="s">
        <v>498</v>
      </c>
      <c r="B490" s="3" t="s">
        <v>8</v>
      </c>
    </row>
    <row r="491" ht="15.75" customHeight="1">
      <c r="A491" s="7" t="s">
        <v>499</v>
      </c>
      <c r="B491" s="3" t="s">
        <v>8</v>
      </c>
    </row>
    <row r="492" ht="15.75" customHeight="1">
      <c r="A492" s="7" t="s">
        <v>500</v>
      </c>
      <c r="B492" s="10" t="s">
        <v>34</v>
      </c>
    </row>
    <row r="493" ht="15.75" customHeight="1">
      <c r="A493" s="7" t="s">
        <v>501</v>
      </c>
      <c r="B493" s="3" t="s">
        <v>8</v>
      </c>
    </row>
    <row r="494" ht="15.75" customHeight="1">
      <c r="A494" s="7" t="s">
        <v>502</v>
      </c>
      <c r="B494" s="3" t="s">
        <v>8</v>
      </c>
    </row>
    <row r="495" ht="15.75" customHeight="1">
      <c r="A495" s="7" t="s">
        <v>503</v>
      </c>
      <c r="B495" s="3" t="s">
        <v>8</v>
      </c>
    </row>
    <row r="496" ht="15.75" customHeight="1">
      <c r="A496" s="7" t="s">
        <v>504</v>
      </c>
      <c r="B496" s="10" t="s">
        <v>34</v>
      </c>
    </row>
    <row r="497" ht="15.75" customHeight="1">
      <c r="A497" s="7" t="s">
        <v>505</v>
      </c>
      <c r="B497" s="10" t="s">
        <v>34</v>
      </c>
    </row>
    <row r="498" ht="15.75" customHeight="1">
      <c r="A498" s="7" t="s">
        <v>506</v>
      </c>
      <c r="B498" s="10" t="s">
        <v>34</v>
      </c>
    </row>
    <row r="499" ht="15.75" customHeight="1">
      <c r="A499" s="7" t="s">
        <v>507</v>
      </c>
      <c r="B499" s="3" t="s">
        <v>8</v>
      </c>
    </row>
    <row r="500" ht="15.75" customHeight="1">
      <c r="A500" s="7" t="s">
        <v>508</v>
      </c>
      <c r="B500" s="3" t="s">
        <v>8</v>
      </c>
    </row>
    <row r="501" ht="15.75" customHeight="1">
      <c r="A501" s="7" t="s">
        <v>509</v>
      </c>
      <c r="B501" s="3" t="s">
        <v>8</v>
      </c>
    </row>
    <row r="502" ht="15.75" customHeight="1">
      <c r="A502" s="7" t="s">
        <v>510</v>
      </c>
      <c r="B502" s="3" t="s">
        <v>8</v>
      </c>
    </row>
    <row r="503" ht="15.75" customHeight="1">
      <c r="A503" s="7" t="s">
        <v>511</v>
      </c>
      <c r="B503" s="3" t="s">
        <v>11</v>
      </c>
    </row>
    <row r="504" ht="15.75" customHeight="1">
      <c r="A504" s="7" t="s">
        <v>512</v>
      </c>
      <c r="B504" s="3" t="s">
        <v>11</v>
      </c>
    </row>
    <row r="505" ht="15.75" customHeight="1">
      <c r="A505" s="7" t="s">
        <v>513</v>
      </c>
      <c r="B505" s="3" t="s">
        <v>11</v>
      </c>
    </row>
    <row r="506" ht="15.75" customHeight="1">
      <c r="A506" s="7" t="s">
        <v>514</v>
      </c>
      <c r="B506" s="3" t="s">
        <v>11</v>
      </c>
    </row>
    <row r="507" ht="15.75" customHeight="1">
      <c r="A507" s="7" t="s">
        <v>515</v>
      </c>
      <c r="B507" s="3" t="s">
        <v>11</v>
      </c>
    </row>
    <row r="508" ht="15.75" customHeight="1">
      <c r="A508" s="7" t="s">
        <v>516</v>
      </c>
      <c r="B508" s="3" t="s">
        <v>11</v>
      </c>
    </row>
    <row r="509" ht="15.75" customHeight="1">
      <c r="A509" s="7" t="s">
        <v>517</v>
      </c>
      <c r="B509" s="3" t="s">
        <v>11</v>
      </c>
    </row>
    <row r="510" ht="15.75" customHeight="1">
      <c r="A510" s="7" t="s">
        <v>518</v>
      </c>
      <c r="B510" s="3" t="s">
        <v>11</v>
      </c>
    </row>
    <row r="511" ht="15.75" customHeight="1">
      <c r="A511" s="7" t="s">
        <v>519</v>
      </c>
      <c r="B511" s="3" t="s">
        <v>11</v>
      </c>
    </row>
    <row r="512" ht="15.75" customHeight="1">
      <c r="A512" s="7" t="s">
        <v>520</v>
      </c>
      <c r="B512" s="3" t="s">
        <v>11</v>
      </c>
    </row>
    <row r="513" ht="15.75" customHeight="1">
      <c r="A513" s="7" t="s">
        <v>521</v>
      </c>
      <c r="B513" s="3" t="s">
        <v>11</v>
      </c>
    </row>
    <row r="514" ht="15.75" customHeight="1">
      <c r="A514" s="7" t="s">
        <v>522</v>
      </c>
      <c r="B514" s="3" t="s">
        <v>11</v>
      </c>
    </row>
    <row r="515" ht="15.75" customHeight="1">
      <c r="A515" s="7" t="s">
        <v>523</v>
      </c>
      <c r="B515" s="3" t="s">
        <v>11</v>
      </c>
    </row>
    <row r="516" ht="15.75" customHeight="1">
      <c r="A516" s="7" t="s">
        <v>524</v>
      </c>
      <c r="B516" s="3" t="s">
        <v>11</v>
      </c>
    </row>
    <row r="517" ht="15.75" customHeight="1">
      <c r="A517" s="7" t="s">
        <v>525</v>
      </c>
      <c r="B517" s="3" t="s">
        <v>11</v>
      </c>
    </row>
    <row r="518" ht="15.75" customHeight="1">
      <c r="A518" s="7" t="s">
        <v>526</v>
      </c>
      <c r="B518" s="3" t="s">
        <v>11</v>
      </c>
    </row>
    <row r="519" ht="15.75" customHeight="1">
      <c r="A519" s="7" t="s">
        <v>527</v>
      </c>
      <c r="B519" s="3" t="s">
        <v>11</v>
      </c>
    </row>
    <row r="520" ht="15.75" customHeight="1">
      <c r="A520" s="7" t="s">
        <v>528</v>
      </c>
      <c r="B520" s="3" t="s">
        <v>11</v>
      </c>
    </row>
    <row r="521" ht="15.75" customHeight="1">
      <c r="A521" s="7" t="s">
        <v>529</v>
      </c>
      <c r="B521" s="3" t="s">
        <v>11</v>
      </c>
    </row>
    <row r="522" ht="15.75" customHeight="1">
      <c r="A522" s="7" t="s">
        <v>530</v>
      </c>
      <c r="B522" s="3" t="s">
        <v>11</v>
      </c>
    </row>
    <row r="523" ht="15.75" customHeight="1">
      <c r="A523" s="7" t="s">
        <v>531</v>
      </c>
      <c r="B523" s="3" t="s">
        <v>11</v>
      </c>
    </row>
    <row r="524" ht="15.75" customHeight="1">
      <c r="A524" s="7" t="s">
        <v>532</v>
      </c>
      <c r="B524" s="3" t="s">
        <v>11</v>
      </c>
    </row>
    <row r="525" ht="15.75" customHeight="1">
      <c r="A525" s="7" t="s">
        <v>533</v>
      </c>
      <c r="B525" s="3" t="s">
        <v>11</v>
      </c>
    </row>
    <row r="526" ht="15.75" customHeight="1">
      <c r="A526" s="7" t="s">
        <v>534</v>
      </c>
      <c r="B526" s="3" t="s">
        <v>11</v>
      </c>
    </row>
    <row r="527" ht="15.75" customHeight="1">
      <c r="A527" s="7" t="s">
        <v>535</v>
      </c>
      <c r="B527" s="3" t="s">
        <v>11</v>
      </c>
    </row>
    <row r="528" ht="15.75" customHeight="1">
      <c r="A528" s="7" t="s">
        <v>536</v>
      </c>
      <c r="B528" s="3" t="s">
        <v>11</v>
      </c>
    </row>
    <row r="529" ht="15.75" customHeight="1">
      <c r="A529" s="7" t="s">
        <v>537</v>
      </c>
      <c r="B529" s="3" t="s">
        <v>11</v>
      </c>
    </row>
    <row r="530" ht="15.75" customHeight="1">
      <c r="A530" s="7" t="s">
        <v>538</v>
      </c>
      <c r="B530" s="3" t="s">
        <v>11</v>
      </c>
    </row>
    <row r="531" ht="15.75" customHeight="1">
      <c r="A531" s="7" t="s">
        <v>539</v>
      </c>
      <c r="B531" s="3" t="s">
        <v>11</v>
      </c>
    </row>
    <row r="532" ht="15.75" customHeight="1">
      <c r="A532" s="7" t="s">
        <v>540</v>
      </c>
      <c r="B532" s="3" t="s">
        <v>11</v>
      </c>
    </row>
    <row r="533" ht="15.75" customHeight="1">
      <c r="A533" s="7" t="s">
        <v>541</v>
      </c>
      <c r="B533" s="3" t="s">
        <v>11</v>
      </c>
    </row>
    <row r="534" ht="15.75" customHeight="1">
      <c r="A534" s="7" t="s">
        <v>542</v>
      </c>
      <c r="B534" s="3" t="s">
        <v>11</v>
      </c>
    </row>
    <row r="535" ht="15.75" customHeight="1">
      <c r="A535" s="7" t="s">
        <v>543</v>
      </c>
      <c r="B535" s="3" t="s">
        <v>11</v>
      </c>
    </row>
    <row r="536" ht="15.75" customHeight="1">
      <c r="A536" s="7" t="s">
        <v>544</v>
      </c>
      <c r="B536" s="3" t="s">
        <v>11</v>
      </c>
    </row>
    <row r="537" ht="15.75" customHeight="1">
      <c r="A537" s="7" t="s">
        <v>545</v>
      </c>
      <c r="B537" s="3" t="s">
        <v>11</v>
      </c>
    </row>
    <row r="538" ht="15.75" customHeight="1">
      <c r="A538" s="7" t="s">
        <v>546</v>
      </c>
      <c r="B538" s="3" t="s">
        <v>11</v>
      </c>
    </row>
    <row r="539" ht="15.75" customHeight="1">
      <c r="A539" s="7" t="s">
        <v>547</v>
      </c>
      <c r="B539" s="3" t="s">
        <v>11</v>
      </c>
    </row>
    <row r="540" ht="15.75" customHeight="1">
      <c r="A540" s="7" t="s">
        <v>548</v>
      </c>
      <c r="B540" s="3" t="s">
        <v>11</v>
      </c>
    </row>
    <row r="541" ht="15.75" customHeight="1">
      <c r="A541" s="7" t="s">
        <v>549</v>
      </c>
      <c r="B541" s="3" t="s">
        <v>11</v>
      </c>
    </row>
    <row r="542" ht="15.75" customHeight="1">
      <c r="A542" s="7" t="s">
        <v>550</v>
      </c>
      <c r="B542" s="3" t="s">
        <v>11</v>
      </c>
    </row>
    <row r="543" ht="15.75" customHeight="1">
      <c r="A543" s="7" t="s">
        <v>551</v>
      </c>
      <c r="B543" s="3" t="s">
        <v>11</v>
      </c>
    </row>
    <row r="544" ht="15.75" customHeight="1">
      <c r="A544" s="7" t="s">
        <v>552</v>
      </c>
      <c r="B544" s="3" t="s">
        <v>11</v>
      </c>
    </row>
    <row r="545" ht="15.75" customHeight="1">
      <c r="A545" s="7" t="s">
        <v>553</v>
      </c>
      <c r="B545" s="3" t="s">
        <v>11</v>
      </c>
    </row>
    <row r="546" ht="15.75" customHeight="1">
      <c r="A546" s="7" t="s">
        <v>554</v>
      </c>
      <c r="B546" s="3" t="s">
        <v>11</v>
      </c>
    </row>
    <row r="547" ht="15.75" customHeight="1">
      <c r="A547" s="7" t="s">
        <v>555</v>
      </c>
      <c r="B547" s="3" t="s">
        <v>11</v>
      </c>
    </row>
    <row r="548" ht="15.75" customHeight="1">
      <c r="A548" s="7" t="s">
        <v>556</v>
      </c>
      <c r="B548" s="3" t="s">
        <v>11</v>
      </c>
    </row>
    <row r="549" ht="15.75" customHeight="1">
      <c r="A549" s="7" t="s">
        <v>557</v>
      </c>
      <c r="B549" s="3" t="s">
        <v>11</v>
      </c>
    </row>
    <row r="550" ht="15.75" customHeight="1">
      <c r="A550" s="7" t="s">
        <v>558</v>
      </c>
      <c r="B550" s="3" t="s">
        <v>11</v>
      </c>
    </row>
    <row r="551" ht="15.75" customHeight="1">
      <c r="A551" s="7" t="s">
        <v>559</v>
      </c>
      <c r="B551" s="3" t="s">
        <v>11</v>
      </c>
    </row>
    <row r="552" ht="15.75" customHeight="1">
      <c r="A552" s="7" t="s">
        <v>560</v>
      </c>
      <c r="B552" s="3" t="s">
        <v>11</v>
      </c>
    </row>
    <row r="553" ht="15.75" customHeight="1">
      <c r="A553" s="7" t="s">
        <v>558</v>
      </c>
      <c r="B553" s="3" t="s">
        <v>11</v>
      </c>
    </row>
    <row r="554" ht="15.75" customHeight="1">
      <c r="A554" s="7" t="s">
        <v>561</v>
      </c>
      <c r="B554" s="3" t="s">
        <v>11</v>
      </c>
    </row>
    <row r="555" ht="15.75" customHeight="1">
      <c r="A555" s="7" t="s">
        <v>562</v>
      </c>
      <c r="B555" s="3" t="s">
        <v>11</v>
      </c>
    </row>
    <row r="556" ht="15.75" customHeight="1">
      <c r="A556" s="7" t="s">
        <v>563</v>
      </c>
      <c r="B556" s="3" t="s">
        <v>11</v>
      </c>
    </row>
    <row r="557" ht="15.75" customHeight="1">
      <c r="A557" s="7" t="s">
        <v>564</v>
      </c>
      <c r="B557" s="3" t="s">
        <v>11</v>
      </c>
    </row>
    <row r="558" ht="15.75" customHeight="1">
      <c r="A558" s="7" t="s">
        <v>565</v>
      </c>
      <c r="B558" s="3" t="s">
        <v>11</v>
      </c>
    </row>
    <row r="559" ht="15.75" customHeight="1">
      <c r="A559" s="7" t="s">
        <v>566</v>
      </c>
      <c r="B559" s="3" t="s">
        <v>11</v>
      </c>
    </row>
    <row r="560" ht="15.75" customHeight="1">
      <c r="A560" s="7" t="s">
        <v>567</v>
      </c>
      <c r="B560" s="3" t="s">
        <v>11</v>
      </c>
    </row>
    <row r="561" ht="15.75" customHeight="1">
      <c r="A561" s="7" t="s">
        <v>568</v>
      </c>
      <c r="B561" s="3" t="s">
        <v>11</v>
      </c>
    </row>
    <row r="562" ht="15.75" customHeight="1">
      <c r="A562" s="7" t="s">
        <v>569</v>
      </c>
      <c r="B562" s="3" t="s">
        <v>11</v>
      </c>
    </row>
    <row r="563" ht="15.75" customHeight="1">
      <c r="A563" s="7" t="s">
        <v>570</v>
      </c>
      <c r="B563" s="3" t="s">
        <v>11</v>
      </c>
    </row>
    <row r="564" ht="15.75" customHeight="1">
      <c r="A564" s="7" t="s">
        <v>571</v>
      </c>
      <c r="B564" s="3" t="s">
        <v>11</v>
      </c>
    </row>
    <row r="565" ht="15.75" customHeight="1">
      <c r="A565" s="7" t="s">
        <v>572</v>
      </c>
      <c r="B565" s="3" t="s">
        <v>11</v>
      </c>
    </row>
    <row r="566" ht="15.75" customHeight="1">
      <c r="A566" s="7" t="s">
        <v>573</v>
      </c>
      <c r="B566" s="3" t="s">
        <v>11</v>
      </c>
    </row>
    <row r="567" ht="15.75" customHeight="1">
      <c r="A567" s="7" t="s">
        <v>574</v>
      </c>
      <c r="B567" s="3" t="s">
        <v>11</v>
      </c>
    </row>
    <row r="568" ht="15.75" customHeight="1">
      <c r="A568" s="7" t="s">
        <v>575</v>
      </c>
      <c r="B568" s="3" t="s">
        <v>11</v>
      </c>
    </row>
    <row r="569" ht="15.75" customHeight="1">
      <c r="A569" s="7" t="s">
        <v>576</v>
      </c>
      <c r="B569" s="3" t="s">
        <v>11</v>
      </c>
    </row>
    <row r="570" ht="15.75" customHeight="1">
      <c r="A570" s="7" t="s">
        <v>577</v>
      </c>
      <c r="B570" s="3" t="s">
        <v>11</v>
      </c>
    </row>
    <row r="571" ht="15.75" customHeight="1">
      <c r="A571" s="7" t="s">
        <v>578</v>
      </c>
      <c r="B571" s="3" t="s">
        <v>11</v>
      </c>
    </row>
    <row r="572" ht="15.75" customHeight="1">
      <c r="A572" s="7" t="s">
        <v>579</v>
      </c>
      <c r="B572" s="3" t="s">
        <v>11</v>
      </c>
    </row>
    <row r="573" ht="15.75" customHeight="1">
      <c r="A573" s="7" t="s">
        <v>580</v>
      </c>
      <c r="B573" s="3" t="s">
        <v>11</v>
      </c>
    </row>
    <row r="574" ht="15.75" customHeight="1">
      <c r="A574" s="7" t="s">
        <v>581</v>
      </c>
      <c r="B574" s="3" t="s">
        <v>11</v>
      </c>
    </row>
    <row r="575" ht="15.75" customHeight="1">
      <c r="A575" s="7" t="s">
        <v>582</v>
      </c>
      <c r="B575" s="3" t="s">
        <v>11</v>
      </c>
    </row>
    <row r="576" ht="15.75" customHeight="1">
      <c r="A576" s="7" t="s">
        <v>583</v>
      </c>
      <c r="B576" s="3" t="s">
        <v>11</v>
      </c>
    </row>
    <row r="577" ht="15.75" customHeight="1">
      <c r="A577" s="7" t="s">
        <v>584</v>
      </c>
      <c r="B577" s="3" t="s">
        <v>11</v>
      </c>
    </row>
    <row r="578" ht="15.75" customHeight="1">
      <c r="A578" s="7" t="s">
        <v>585</v>
      </c>
      <c r="B578" s="3" t="s">
        <v>11</v>
      </c>
    </row>
    <row r="579" ht="15.75" customHeight="1">
      <c r="A579" s="7" t="s">
        <v>586</v>
      </c>
      <c r="B579" s="3" t="s">
        <v>11</v>
      </c>
    </row>
    <row r="580" ht="15.75" customHeight="1">
      <c r="A580" s="7" t="s">
        <v>587</v>
      </c>
      <c r="B580" s="3" t="s">
        <v>11</v>
      </c>
    </row>
    <row r="581" ht="15.75" customHeight="1">
      <c r="A581" s="7" t="s">
        <v>588</v>
      </c>
      <c r="B581" s="3" t="s">
        <v>11</v>
      </c>
    </row>
    <row r="582" ht="15.75" customHeight="1">
      <c r="A582" s="7" t="s">
        <v>589</v>
      </c>
      <c r="B582" s="3" t="s">
        <v>11</v>
      </c>
    </row>
    <row r="583" ht="15.75" customHeight="1">
      <c r="A583" s="7" t="s">
        <v>590</v>
      </c>
      <c r="B583" s="3" t="s">
        <v>11</v>
      </c>
    </row>
    <row r="584" ht="15.75" customHeight="1">
      <c r="A584" s="7" t="s">
        <v>591</v>
      </c>
      <c r="B584" s="3" t="s">
        <v>11</v>
      </c>
    </row>
    <row r="585" ht="15.75" customHeight="1">
      <c r="A585" s="7" t="s">
        <v>592</v>
      </c>
      <c r="B585" s="3" t="s">
        <v>11</v>
      </c>
    </row>
    <row r="586" ht="15.75" customHeight="1">
      <c r="A586" s="7" t="s">
        <v>593</v>
      </c>
      <c r="B586" s="3" t="s">
        <v>11</v>
      </c>
    </row>
    <row r="587" ht="15.75" customHeight="1">
      <c r="A587" s="7" t="s">
        <v>594</v>
      </c>
      <c r="B587" s="3" t="s">
        <v>11</v>
      </c>
    </row>
    <row r="588" ht="15.75" customHeight="1">
      <c r="A588" s="7" t="s">
        <v>595</v>
      </c>
      <c r="B588" s="3" t="s">
        <v>11</v>
      </c>
    </row>
    <row r="589" ht="15.75" customHeight="1">
      <c r="A589" s="7" t="s">
        <v>596</v>
      </c>
      <c r="B589" s="3" t="s">
        <v>11</v>
      </c>
    </row>
    <row r="590" ht="15.75" customHeight="1">
      <c r="A590" s="7" t="s">
        <v>588</v>
      </c>
      <c r="B590" s="3" t="s">
        <v>11</v>
      </c>
    </row>
    <row r="591" ht="15.75" customHeight="1">
      <c r="A591" s="7" t="s">
        <v>597</v>
      </c>
      <c r="B591" s="3" t="s">
        <v>11</v>
      </c>
    </row>
    <row r="592" ht="15.75" customHeight="1">
      <c r="A592" s="7" t="s">
        <v>598</v>
      </c>
      <c r="B592" s="3" t="s">
        <v>11</v>
      </c>
    </row>
    <row r="593" ht="15.75" customHeight="1">
      <c r="A593" s="7" t="s">
        <v>599</v>
      </c>
      <c r="B593" s="3" t="s">
        <v>11</v>
      </c>
    </row>
    <row r="594" ht="15.75" customHeight="1">
      <c r="A594" s="7" t="s">
        <v>600</v>
      </c>
      <c r="B594" s="3" t="s">
        <v>11</v>
      </c>
    </row>
    <row r="595" ht="15.75" customHeight="1">
      <c r="A595" s="7" t="s">
        <v>601</v>
      </c>
      <c r="B595" s="3" t="s">
        <v>11</v>
      </c>
    </row>
    <row r="596" ht="15.75" customHeight="1">
      <c r="A596" s="7" t="s">
        <v>602</v>
      </c>
      <c r="B596" s="3" t="s">
        <v>11</v>
      </c>
    </row>
    <row r="597" ht="15.75" customHeight="1">
      <c r="A597" s="7" t="s">
        <v>603</v>
      </c>
      <c r="B597" s="3" t="s">
        <v>11</v>
      </c>
    </row>
    <row r="598" ht="15.75" customHeight="1">
      <c r="A598" s="7" t="s">
        <v>604</v>
      </c>
      <c r="B598" s="3" t="s">
        <v>11</v>
      </c>
    </row>
    <row r="599" ht="15.75" customHeight="1">
      <c r="A599" s="7" t="s">
        <v>605</v>
      </c>
      <c r="B599" s="3" t="s">
        <v>11</v>
      </c>
    </row>
    <row r="600" ht="15.75" customHeight="1">
      <c r="A600" s="7" t="s">
        <v>606</v>
      </c>
      <c r="B600" s="3" t="s">
        <v>11</v>
      </c>
    </row>
    <row r="601" ht="15.75" customHeight="1">
      <c r="A601" s="7" t="s">
        <v>607</v>
      </c>
      <c r="B601" s="3" t="s">
        <v>11</v>
      </c>
    </row>
    <row r="602" ht="15.75" customHeight="1">
      <c r="A602" s="7" t="s">
        <v>608</v>
      </c>
      <c r="B602" s="3" t="s">
        <v>11</v>
      </c>
    </row>
    <row r="603" ht="15.75" customHeight="1">
      <c r="A603" s="7" t="s">
        <v>609</v>
      </c>
      <c r="B603" s="3" t="s">
        <v>11</v>
      </c>
    </row>
    <row r="604" ht="15.75" customHeight="1">
      <c r="A604" s="7" t="s">
        <v>610</v>
      </c>
      <c r="B604" s="3" t="s">
        <v>11</v>
      </c>
    </row>
    <row r="605" ht="15.75" customHeight="1">
      <c r="A605" s="7" t="s">
        <v>611</v>
      </c>
      <c r="B605" s="3" t="s">
        <v>11</v>
      </c>
    </row>
    <row r="606" ht="15.75" customHeight="1">
      <c r="A606" s="7" t="s">
        <v>612</v>
      </c>
      <c r="B606" s="3" t="s">
        <v>11</v>
      </c>
    </row>
    <row r="607" ht="15.75" customHeight="1">
      <c r="A607" s="7" t="s">
        <v>613</v>
      </c>
      <c r="B607" s="3" t="s">
        <v>11</v>
      </c>
    </row>
    <row r="608" ht="15.75" customHeight="1">
      <c r="A608" s="7" t="s">
        <v>614</v>
      </c>
      <c r="B608" s="3" t="s">
        <v>11</v>
      </c>
    </row>
    <row r="609" ht="15.75" customHeight="1">
      <c r="A609" s="7" t="s">
        <v>615</v>
      </c>
      <c r="B609" s="3" t="s">
        <v>11</v>
      </c>
    </row>
    <row r="610" ht="15.75" customHeight="1">
      <c r="A610" s="7" t="s">
        <v>616</v>
      </c>
      <c r="B610" s="3" t="s">
        <v>11</v>
      </c>
    </row>
    <row r="611" ht="15.75" customHeight="1">
      <c r="A611" s="7" t="s">
        <v>617</v>
      </c>
      <c r="B611" s="3" t="s">
        <v>11</v>
      </c>
    </row>
    <row r="612" ht="15.75" customHeight="1">
      <c r="A612" s="7" t="s">
        <v>618</v>
      </c>
      <c r="B612" s="3" t="s">
        <v>11</v>
      </c>
    </row>
    <row r="613" ht="15.75" customHeight="1">
      <c r="A613" s="7" t="s">
        <v>619</v>
      </c>
      <c r="B613" s="3" t="s">
        <v>11</v>
      </c>
    </row>
    <row r="614" ht="15.75" customHeight="1">
      <c r="A614" s="7" t="s">
        <v>620</v>
      </c>
      <c r="B614" s="3" t="s">
        <v>11</v>
      </c>
    </row>
    <row r="615" ht="15.75" customHeight="1">
      <c r="A615" s="7" t="s">
        <v>621</v>
      </c>
      <c r="B615" s="3" t="s">
        <v>11</v>
      </c>
    </row>
    <row r="616" ht="15.75" customHeight="1">
      <c r="A616" s="7" t="s">
        <v>622</v>
      </c>
      <c r="B616" s="3" t="s">
        <v>11</v>
      </c>
    </row>
    <row r="617" ht="15.75" customHeight="1">
      <c r="A617" s="7" t="s">
        <v>623</v>
      </c>
      <c r="B617" s="3" t="s">
        <v>11</v>
      </c>
    </row>
    <row r="618" ht="15.75" customHeight="1">
      <c r="A618" s="7" t="s">
        <v>624</v>
      </c>
      <c r="B618" s="3" t="s">
        <v>11</v>
      </c>
    </row>
    <row r="619" ht="15.75" customHeight="1">
      <c r="A619" s="7" t="s">
        <v>625</v>
      </c>
      <c r="B619" s="3" t="s">
        <v>11</v>
      </c>
    </row>
    <row r="620" ht="15.75" customHeight="1">
      <c r="A620" s="7" t="s">
        <v>626</v>
      </c>
      <c r="B620" s="3" t="s">
        <v>11</v>
      </c>
    </row>
    <row r="621" ht="15.75" customHeight="1">
      <c r="A621" s="7" t="s">
        <v>627</v>
      </c>
      <c r="B621" s="3" t="s">
        <v>11</v>
      </c>
    </row>
    <row r="622" ht="15.75" customHeight="1">
      <c r="A622" s="7" t="s">
        <v>628</v>
      </c>
      <c r="B622" s="3" t="s">
        <v>11</v>
      </c>
    </row>
    <row r="623" ht="15.75" customHeight="1">
      <c r="A623" s="7" t="s">
        <v>629</v>
      </c>
      <c r="B623" s="3" t="s">
        <v>11</v>
      </c>
    </row>
    <row r="624" ht="15.75" customHeight="1">
      <c r="A624" s="7" t="s">
        <v>630</v>
      </c>
      <c r="B624" s="3" t="s">
        <v>11</v>
      </c>
    </row>
    <row r="625" ht="15.75" customHeight="1">
      <c r="A625" s="7" t="s">
        <v>631</v>
      </c>
      <c r="B625" s="3" t="s">
        <v>11</v>
      </c>
    </row>
    <row r="626" ht="15.75" customHeight="1">
      <c r="A626" s="7" t="s">
        <v>632</v>
      </c>
      <c r="B626" s="3" t="s">
        <v>11</v>
      </c>
    </row>
    <row r="627" ht="15.75" customHeight="1">
      <c r="A627" s="7" t="s">
        <v>633</v>
      </c>
      <c r="B627" s="3" t="s">
        <v>11</v>
      </c>
    </row>
    <row r="628" ht="15.75" customHeight="1">
      <c r="A628" s="7" t="s">
        <v>634</v>
      </c>
      <c r="B628" s="3" t="s">
        <v>11</v>
      </c>
    </row>
    <row r="629" ht="15.75" customHeight="1">
      <c r="A629" s="7" t="s">
        <v>635</v>
      </c>
      <c r="B629" s="3" t="s">
        <v>11</v>
      </c>
    </row>
    <row r="630" ht="15.75" customHeight="1">
      <c r="A630" s="7" t="s">
        <v>636</v>
      </c>
      <c r="B630" s="3" t="s">
        <v>11</v>
      </c>
    </row>
    <row r="631" ht="15.75" customHeight="1">
      <c r="A631" s="7" t="s">
        <v>637</v>
      </c>
      <c r="B631" s="3" t="s">
        <v>11</v>
      </c>
    </row>
    <row r="632" ht="15.75" customHeight="1">
      <c r="A632" s="7" t="s">
        <v>638</v>
      </c>
      <c r="B632" s="3" t="s">
        <v>11</v>
      </c>
    </row>
    <row r="633" ht="15.75" customHeight="1">
      <c r="A633" s="7" t="s">
        <v>639</v>
      </c>
      <c r="B633" s="3" t="s">
        <v>11</v>
      </c>
    </row>
    <row r="634" ht="15.75" customHeight="1">
      <c r="A634" s="7" t="s">
        <v>640</v>
      </c>
      <c r="B634" s="3" t="s">
        <v>11</v>
      </c>
    </row>
    <row r="635" ht="15.75" customHeight="1">
      <c r="A635" s="7" t="s">
        <v>641</v>
      </c>
      <c r="B635" s="3" t="s">
        <v>11</v>
      </c>
    </row>
    <row r="636" ht="15.75" customHeight="1">
      <c r="A636" s="7" t="s">
        <v>642</v>
      </c>
      <c r="B636" s="3" t="s">
        <v>11</v>
      </c>
    </row>
    <row r="637" ht="15.75" customHeight="1">
      <c r="A637" s="7" t="s">
        <v>643</v>
      </c>
      <c r="B637" s="3" t="s">
        <v>11</v>
      </c>
    </row>
    <row r="638" ht="15.75" customHeight="1">
      <c r="A638" s="7" t="s">
        <v>644</v>
      </c>
      <c r="B638" s="3" t="s">
        <v>11</v>
      </c>
    </row>
    <row r="639" ht="15.75" customHeight="1">
      <c r="A639" s="7" t="s">
        <v>645</v>
      </c>
      <c r="B639" s="3" t="s">
        <v>11</v>
      </c>
    </row>
    <row r="640" ht="15.75" customHeight="1">
      <c r="A640" s="7" t="s">
        <v>646</v>
      </c>
      <c r="B640" s="3" t="s">
        <v>11</v>
      </c>
    </row>
    <row r="641" ht="15.75" customHeight="1">
      <c r="A641" s="7" t="s">
        <v>647</v>
      </c>
      <c r="B641" s="3" t="s">
        <v>11</v>
      </c>
    </row>
    <row r="642" ht="15.75" customHeight="1">
      <c r="A642" s="7" t="s">
        <v>648</v>
      </c>
      <c r="B642" s="3" t="s">
        <v>11</v>
      </c>
    </row>
    <row r="643" ht="15.75" customHeight="1">
      <c r="A643" s="7" t="s">
        <v>649</v>
      </c>
      <c r="B643" s="3" t="s">
        <v>11</v>
      </c>
    </row>
    <row r="644" ht="15.75" customHeight="1">
      <c r="A644" s="7" t="s">
        <v>650</v>
      </c>
      <c r="B644" s="3" t="s">
        <v>11</v>
      </c>
    </row>
    <row r="645" ht="15.75" customHeight="1">
      <c r="A645" s="7" t="s">
        <v>651</v>
      </c>
      <c r="B645" s="3" t="s">
        <v>11</v>
      </c>
    </row>
    <row r="646" ht="15.75" customHeight="1">
      <c r="A646" s="7" t="s">
        <v>652</v>
      </c>
      <c r="B646" s="3" t="s">
        <v>11</v>
      </c>
    </row>
    <row r="647" ht="15.75" customHeight="1">
      <c r="A647" s="7" t="s">
        <v>653</v>
      </c>
      <c r="B647" s="3" t="s">
        <v>11</v>
      </c>
    </row>
    <row r="648" ht="15.75" customHeight="1">
      <c r="A648" s="7" t="s">
        <v>654</v>
      </c>
      <c r="B648" s="3" t="s">
        <v>11</v>
      </c>
    </row>
    <row r="649" ht="15.75" customHeight="1">
      <c r="A649" s="7" t="s">
        <v>655</v>
      </c>
      <c r="B649" s="3" t="s">
        <v>11</v>
      </c>
    </row>
    <row r="650" ht="15.75" customHeight="1">
      <c r="A650" s="7" t="s">
        <v>656</v>
      </c>
      <c r="B650" s="3" t="s">
        <v>11</v>
      </c>
    </row>
    <row r="651" ht="15.75" customHeight="1">
      <c r="A651" s="7" t="s">
        <v>657</v>
      </c>
      <c r="B651" s="3" t="s">
        <v>11</v>
      </c>
    </row>
    <row r="652" ht="15.75" customHeight="1">
      <c r="A652" s="7" t="s">
        <v>658</v>
      </c>
      <c r="B652" s="3" t="s">
        <v>11</v>
      </c>
    </row>
    <row r="653" ht="15.75" customHeight="1">
      <c r="A653" s="7" t="s">
        <v>659</v>
      </c>
      <c r="B653" s="3" t="s">
        <v>11</v>
      </c>
    </row>
    <row r="654" ht="15.75" customHeight="1">
      <c r="A654" s="7" t="s">
        <v>660</v>
      </c>
      <c r="B654" s="3" t="s">
        <v>11</v>
      </c>
    </row>
    <row r="655" ht="15.75" customHeight="1">
      <c r="A655" s="7" t="s">
        <v>661</v>
      </c>
      <c r="B655" s="3" t="s">
        <v>11</v>
      </c>
    </row>
    <row r="656" ht="15.75" customHeight="1">
      <c r="A656" s="7" t="s">
        <v>662</v>
      </c>
      <c r="B656" s="3" t="s">
        <v>11</v>
      </c>
    </row>
    <row r="657" ht="15.75" customHeight="1">
      <c r="A657" s="7" t="s">
        <v>663</v>
      </c>
      <c r="B657" s="3" t="s">
        <v>11</v>
      </c>
    </row>
    <row r="658" ht="15.75" customHeight="1">
      <c r="A658" s="7" t="s">
        <v>664</v>
      </c>
      <c r="B658" s="3" t="s">
        <v>11</v>
      </c>
    </row>
    <row r="659" ht="15.75" customHeight="1">
      <c r="A659" s="7" t="s">
        <v>665</v>
      </c>
      <c r="B659" s="3" t="s">
        <v>11</v>
      </c>
    </row>
    <row r="660" ht="15.75" customHeight="1">
      <c r="A660" s="7" t="s">
        <v>666</v>
      </c>
      <c r="B660" s="3" t="s">
        <v>11</v>
      </c>
    </row>
    <row r="661" ht="15.75" customHeight="1">
      <c r="A661" s="7" t="s">
        <v>667</v>
      </c>
      <c r="B661" s="3" t="s">
        <v>11</v>
      </c>
    </row>
    <row r="662" ht="15.75" customHeight="1">
      <c r="A662" s="7" t="s">
        <v>668</v>
      </c>
      <c r="B662" s="3" t="s">
        <v>11</v>
      </c>
    </row>
    <row r="663" ht="15.75" customHeight="1">
      <c r="A663" s="7" t="s">
        <v>669</v>
      </c>
      <c r="B663" s="3" t="s">
        <v>11</v>
      </c>
    </row>
    <row r="664" ht="15.75" customHeight="1">
      <c r="A664" s="7" t="s">
        <v>670</v>
      </c>
      <c r="B664" s="3" t="s">
        <v>11</v>
      </c>
    </row>
    <row r="665" ht="15.75" customHeight="1">
      <c r="A665" s="7" t="s">
        <v>671</v>
      </c>
      <c r="B665" s="3" t="s">
        <v>11</v>
      </c>
    </row>
    <row r="666" ht="15.75" customHeight="1">
      <c r="A666" s="7" t="s">
        <v>672</v>
      </c>
      <c r="B666" s="3" t="s">
        <v>11</v>
      </c>
    </row>
    <row r="667" ht="15.75" customHeight="1">
      <c r="A667" s="7" t="s">
        <v>673</v>
      </c>
      <c r="B667" s="3" t="s">
        <v>11</v>
      </c>
    </row>
    <row r="668" ht="15.75" customHeight="1">
      <c r="A668" s="7" t="s">
        <v>674</v>
      </c>
      <c r="B668" s="3" t="s">
        <v>11</v>
      </c>
    </row>
    <row r="669" ht="15.75" customHeight="1">
      <c r="A669" s="7" t="s">
        <v>675</v>
      </c>
      <c r="B669" s="3" t="s">
        <v>11</v>
      </c>
    </row>
    <row r="670" ht="15.75" customHeight="1">
      <c r="A670" s="7" t="s">
        <v>676</v>
      </c>
      <c r="B670" s="3" t="s">
        <v>11</v>
      </c>
    </row>
    <row r="671" ht="15.75" customHeight="1">
      <c r="A671" s="7" t="s">
        <v>677</v>
      </c>
      <c r="B671" s="3" t="s">
        <v>11</v>
      </c>
    </row>
    <row r="672" ht="15.75" customHeight="1">
      <c r="A672" s="7" t="s">
        <v>678</v>
      </c>
      <c r="B672" s="3" t="s">
        <v>11</v>
      </c>
    </row>
    <row r="673" ht="15.75" customHeight="1">
      <c r="A673" s="7" t="s">
        <v>679</v>
      </c>
      <c r="B673" s="3" t="s">
        <v>11</v>
      </c>
    </row>
    <row r="674" ht="15.75" customHeight="1">
      <c r="A674" s="7" t="s">
        <v>680</v>
      </c>
      <c r="B674" s="3" t="s">
        <v>11</v>
      </c>
    </row>
    <row r="675" ht="15.75" customHeight="1">
      <c r="A675" s="7" t="s">
        <v>681</v>
      </c>
      <c r="B675" s="3" t="s">
        <v>11</v>
      </c>
    </row>
    <row r="676" ht="15.75" customHeight="1">
      <c r="A676" s="7" t="s">
        <v>682</v>
      </c>
      <c r="B676" s="3" t="s">
        <v>11</v>
      </c>
    </row>
    <row r="677" ht="15.75" customHeight="1">
      <c r="A677" s="7" t="s">
        <v>683</v>
      </c>
      <c r="B677" s="3" t="s">
        <v>11</v>
      </c>
    </row>
    <row r="678" ht="15.75" customHeight="1">
      <c r="A678" s="7" t="s">
        <v>684</v>
      </c>
      <c r="B678" s="3" t="s">
        <v>11</v>
      </c>
    </row>
    <row r="679" ht="15.75" customHeight="1">
      <c r="A679" s="7" t="s">
        <v>685</v>
      </c>
      <c r="B679" s="3" t="s">
        <v>11</v>
      </c>
    </row>
    <row r="680" ht="15.75" customHeight="1">
      <c r="A680" s="7" t="s">
        <v>686</v>
      </c>
      <c r="B680" s="3" t="s">
        <v>11</v>
      </c>
    </row>
    <row r="681" ht="15.75" customHeight="1">
      <c r="A681" s="7" t="s">
        <v>687</v>
      </c>
      <c r="B681" s="3" t="s">
        <v>11</v>
      </c>
    </row>
    <row r="682" ht="15.75" customHeight="1">
      <c r="A682" s="7" t="s">
        <v>688</v>
      </c>
      <c r="B682" s="3" t="s">
        <v>11</v>
      </c>
    </row>
    <row r="683" ht="15.75" customHeight="1">
      <c r="A683" s="7" t="s">
        <v>689</v>
      </c>
      <c r="B683" s="3" t="s">
        <v>11</v>
      </c>
    </row>
    <row r="684" ht="15.75" customHeight="1">
      <c r="A684" s="7" t="s">
        <v>690</v>
      </c>
      <c r="B684" s="3" t="s">
        <v>11</v>
      </c>
    </row>
    <row r="685" ht="15.75" customHeight="1">
      <c r="A685" s="7" t="s">
        <v>691</v>
      </c>
      <c r="B685" s="3" t="s">
        <v>11</v>
      </c>
    </row>
    <row r="686" ht="15.75" customHeight="1">
      <c r="A686" s="7" t="s">
        <v>627</v>
      </c>
      <c r="B686" s="3" t="s">
        <v>11</v>
      </c>
    </row>
    <row r="687" ht="15.75" customHeight="1">
      <c r="A687" s="7" t="s">
        <v>692</v>
      </c>
      <c r="B687" s="3" t="s">
        <v>11</v>
      </c>
    </row>
    <row r="688" ht="15.75" customHeight="1">
      <c r="A688" s="7" t="s">
        <v>693</v>
      </c>
      <c r="B688" s="3" t="s">
        <v>11</v>
      </c>
    </row>
    <row r="689" ht="15.75" customHeight="1">
      <c r="A689" s="7" t="s">
        <v>694</v>
      </c>
      <c r="B689" s="3" t="s">
        <v>11</v>
      </c>
    </row>
    <row r="690" ht="15.75" customHeight="1">
      <c r="A690" s="7" t="s">
        <v>695</v>
      </c>
      <c r="B690" s="3" t="s">
        <v>11</v>
      </c>
    </row>
    <row r="691" ht="15.75" customHeight="1">
      <c r="A691" s="7" t="s">
        <v>696</v>
      </c>
      <c r="B691" s="3" t="s">
        <v>11</v>
      </c>
    </row>
    <row r="692" ht="15.75" customHeight="1">
      <c r="A692" s="7" t="s">
        <v>697</v>
      </c>
      <c r="B692" s="3" t="s">
        <v>11</v>
      </c>
    </row>
    <row r="693" ht="15.75" customHeight="1">
      <c r="A693" s="7" t="s">
        <v>698</v>
      </c>
      <c r="B693" s="3" t="s">
        <v>11</v>
      </c>
    </row>
    <row r="694" ht="15.75" customHeight="1">
      <c r="A694" s="7" t="s">
        <v>699</v>
      </c>
      <c r="B694" s="3" t="s">
        <v>11</v>
      </c>
    </row>
    <row r="695" ht="15.75" customHeight="1">
      <c r="A695" s="7" t="s">
        <v>700</v>
      </c>
      <c r="B695" s="3" t="s">
        <v>11</v>
      </c>
    </row>
    <row r="696" ht="15.75" customHeight="1">
      <c r="A696" s="7" t="s">
        <v>701</v>
      </c>
      <c r="B696" s="3" t="s">
        <v>11</v>
      </c>
    </row>
    <row r="697" ht="15.75" customHeight="1">
      <c r="A697" s="7" t="s">
        <v>702</v>
      </c>
      <c r="B697" s="3" t="s">
        <v>11</v>
      </c>
    </row>
    <row r="698" ht="15.75" customHeight="1">
      <c r="A698" s="7" t="s">
        <v>703</v>
      </c>
      <c r="B698" s="3" t="s">
        <v>11</v>
      </c>
    </row>
    <row r="699" ht="15.75" customHeight="1">
      <c r="A699" s="7" t="s">
        <v>704</v>
      </c>
      <c r="B699" s="3" t="s">
        <v>11</v>
      </c>
    </row>
    <row r="700" ht="15.75" customHeight="1">
      <c r="A700" s="7" t="s">
        <v>705</v>
      </c>
      <c r="B700" s="3" t="s">
        <v>11</v>
      </c>
    </row>
    <row r="701" ht="15.75" customHeight="1">
      <c r="A701" s="7" t="s">
        <v>706</v>
      </c>
      <c r="B701" s="3" t="s">
        <v>11</v>
      </c>
    </row>
    <row r="702" ht="15.75" customHeight="1">
      <c r="A702" s="7" t="s">
        <v>707</v>
      </c>
      <c r="B702" s="3" t="s">
        <v>11</v>
      </c>
    </row>
    <row r="703" ht="15.75" customHeight="1">
      <c r="A703" s="7" t="s">
        <v>708</v>
      </c>
      <c r="B703" s="3" t="s">
        <v>11</v>
      </c>
    </row>
    <row r="704" ht="15.75" customHeight="1">
      <c r="A704" s="7" t="s">
        <v>709</v>
      </c>
      <c r="B704" s="3" t="s">
        <v>11</v>
      </c>
    </row>
    <row r="705" ht="15.75" customHeight="1">
      <c r="A705" s="7" t="s">
        <v>710</v>
      </c>
      <c r="B705" s="3" t="s">
        <v>11</v>
      </c>
    </row>
    <row r="706" ht="15.75" customHeight="1">
      <c r="A706" s="7" t="s">
        <v>711</v>
      </c>
      <c r="B706" s="3" t="s">
        <v>11</v>
      </c>
    </row>
    <row r="707" ht="15.75" customHeight="1">
      <c r="A707" s="7" t="s">
        <v>712</v>
      </c>
      <c r="B707" s="3" t="s">
        <v>11</v>
      </c>
    </row>
    <row r="708" ht="15.75" customHeight="1">
      <c r="A708" s="11" t="s">
        <v>713</v>
      </c>
      <c r="B708" s="10" t="s">
        <v>34</v>
      </c>
    </row>
    <row r="709" ht="15.75" customHeight="1">
      <c r="A709" s="11" t="s">
        <v>714</v>
      </c>
      <c r="B709" s="10" t="s">
        <v>34</v>
      </c>
    </row>
    <row r="710" ht="15.75" customHeight="1">
      <c r="A710" s="11" t="s">
        <v>715</v>
      </c>
      <c r="B710" s="10" t="s">
        <v>34</v>
      </c>
    </row>
    <row r="711" ht="15.75" customHeight="1">
      <c r="A711" s="11" t="s">
        <v>716</v>
      </c>
      <c r="B711" s="10" t="s">
        <v>34</v>
      </c>
    </row>
    <row r="712" ht="15.75" customHeight="1">
      <c r="A712" s="11" t="s">
        <v>717</v>
      </c>
      <c r="B712" s="10" t="s">
        <v>34</v>
      </c>
    </row>
    <row r="713" ht="15.75" customHeight="1">
      <c r="A713" s="11" t="s">
        <v>718</v>
      </c>
      <c r="B713" s="10" t="s">
        <v>34</v>
      </c>
    </row>
    <row r="714" ht="15.75" customHeight="1">
      <c r="A714" s="11" t="s">
        <v>719</v>
      </c>
      <c r="B714" s="10" t="s">
        <v>34</v>
      </c>
    </row>
    <row r="715" ht="15.75" customHeight="1">
      <c r="A715" s="11" t="s">
        <v>720</v>
      </c>
      <c r="B715" s="10" t="s">
        <v>34</v>
      </c>
    </row>
    <row r="716" ht="15.75" customHeight="1">
      <c r="A716" s="11" t="s">
        <v>721</v>
      </c>
      <c r="B716" s="10" t="s">
        <v>34</v>
      </c>
    </row>
    <row r="717" ht="15.75" customHeight="1">
      <c r="A717" s="11" t="s">
        <v>722</v>
      </c>
      <c r="B717" s="10" t="s">
        <v>34</v>
      </c>
    </row>
    <row r="718" ht="15.75" customHeight="1">
      <c r="A718" s="11" t="s">
        <v>722</v>
      </c>
      <c r="B718" s="10" t="s">
        <v>34</v>
      </c>
    </row>
    <row r="719" ht="15.75" customHeight="1">
      <c r="A719" s="11" t="s">
        <v>723</v>
      </c>
      <c r="B719" s="10" t="s">
        <v>34</v>
      </c>
    </row>
    <row r="720" ht="15.75" customHeight="1">
      <c r="A720" s="11" t="s">
        <v>724</v>
      </c>
      <c r="B720" s="10" t="s">
        <v>34</v>
      </c>
    </row>
    <row r="721" ht="15.75" customHeight="1">
      <c r="A721" s="11" t="s">
        <v>725</v>
      </c>
      <c r="B721" s="10" t="s">
        <v>34</v>
      </c>
    </row>
    <row r="722" ht="15.75" customHeight="1">
      <c r="A722" s="11" t="s">
        <v>726</v>
      </c>
      <c r="B722" s="10" t="s">
        <v>34</v>
      </c>
    </row>
    <row r="723" ht="15.75" customHeight="1">
      <c r="A723" s="11" t="s">
        <v>727</v>
      </c>
      <c r="B723" s="10" t="s">
        <v>34</v>
      </c>
    </row>
    <row r="724" ht="15.75" customHeight="1">
      <c r="A724" s="11" t="s">
        <v>728</v>
      </c>
      <c r="B724" s="10" t="s">
        <v>34</v>
      </c>
    </row>
    <row r="725" ht="15.75" customHeight="1">
      <c r="A725" s="11" t="s">
        <v>729</v>
      </c>
      <c r="B725" s="10" t="s">
        <v>34</v>
      </c>
    </row>
    <row r="726" ht="15.75" customHeight="1">
      <c r="A726" s="11" t="s">
        <v>730</v>
      </c>
      <c r="B726" s="10" t="s">
        <v>34</v>
      </c>
    </row>
    <row r="727" ht="15.75" customHeight="1">
      <c r="A727" s="11" t="s">
        <v>731</v>
      </c>
      <c r="B727" s="10" t="s">
        <v>34</v>
      </c>
    </row>
    <row r="728" ht="15.75" customHeight="1">
      <c r="A728" s="11" t="s">
        <v>732</v>
      </c>
      <c r="B728" s="10" t="s">
        <v>34</v>
      </c>
    </row>
    <row r="729" ht="15.75" customHeight="1">
      <c r="A729" s="11" t="s">
        <v>733</v>
      </c>
      <c r="B729" s="10" t="s">
        <v>34</v>
      </c>
    </row>
    <row r="730" ht="15.75" customHeight="1">
      <c r="A730" s="11" t="s">
        <v>734</v>
      </c>
      <c r="B730" s="10" t="s">
        <v>34</v>
      </c>
    </row>
    <row r="731" ht="15.75" customHeight="1">
      <c r="A731" s="11" t="s">
        <v>735</v>
      </c>
      <c r="B731" s="10" t="s">
        <v>34</v>
      </c>
    </row>
    <row r="732" ht="15.75" customHeight="1">
      <c r="A732" s="11" t="s">
        <v>736</v>
      </c>
      <c r="B732" s="10" t="s">
        <v>34</v>
      </c>
    </row>
    <row r="733" ht="15.75" customHeight="1">
      <c r="A733" s="11" t="s">
        <v>737</v>
      </c>
      <c r="B733" s="10" t="s">
        <v>34</v>
      </c>
    </row>
    <row r="734" ht="15.75" customHeight="1">
      <c r="A734" s="11" t="s">
        <v>738</v>
      </c>
      <c r="B734" s="10" t="s">
        <v>34</v>
      </c>
    </row>
    <row r="735" ht="15.75" hidden="1" customHeight="1">
      <c r="A735" s="12" t="s">
        <v>739</v>
      </c>
      <c r="B735" s="13" t="s">
        <v>17</v>
      </c>
    </row>
    <row r="736" ht="15.75" hidden="1" customHeight="1">
      <c r="A736" s="12" t="s">
        <v>740</v>
      </c>
      <c r="B736" s="13" t="s">
        <v>17</v>
      </c>
    </row>
    <row r="737" ht="15.75" hidden="1" customHeight="1">
      <c r="A737" s="14" t="s">
        <v>741</v>
      </c>
      <c r="B737" s="13" t="s">
        <v>17</v>
      </c>
    </row>
    <row r="738" ht="15.75" customHeight="1">
      <c r="A738" s="13" t="s">
        <v>742</v>
      </c>
      <c r="B738" s="13" t="s">
        <v>8</v>
      </c>
    </row>
    <row r="739" ht="15.75" customHeight="1">
      <c r="A739" s="13" t="s">
        <v>743</v>
      </c>
      <c r="B739" s="13" t="s">
        <v>8</v>
      </c>
    </row>
    <row r="740" ht="15.75" hidden="1" customHeight="1">
      <c r="A740" s="14" t="s">
        <v>744</v>
      </c>
      <c r="B740" s="13" t="s">
        <v>17</v>
      </c>
    </row>
    <row r="741" ht="15.75" customHeight="1">
      <c r="A741" s="14" t="s">
        <v>745</v>
      </c>
      <c r="B741" s="13" t="s">
        <v>34</v>
      </c>
    </row>
    <row r="742" ht="15.75" customHeight="1">
      <c r="A742" s="14" t="s">
        <v>746</v>
      </c>
      <c r="B742" s="13" t="s">
        <v>34</v>
      </c>
    </row>
    <row r="743" ht="15.75" customHeight="1">
      <c r="A743" s="15" t="s">
        <v>747</v>
      </c>
      <c r="B743" s="13" t="s">
        <v>34</v>
      </c>
    </row>
    <row r="744" ht="15.75" customHeight="1">
      <c r="A744" s="14" t="s">
        <v>748</v>
      </c>
      <c r="B744" s="13" t="s">
        <v>34</v>
      </c>
    </row>
    <row r="745" ht="15.75" customHeight="1">
      <c r="A745" s="14" t="s">
        <v>749</v>
      </c>
      <c r="B745" s="13" t="s">
        <v>34</v>
      </c>
    </row>
    <row r="746" ht="15.75" customHeight="1">
      <c r="A746" s="14" t="s">
        <v>750</v>
      </c>
      <c r="B746" s="13" t="s">
        <v>34</v>
      </c>
    </row>
    <row r="747" ht="15.75" customHeight="1">
      <c r="A747" s="14" t="s">
        <v>751</v>
      </c>
      <c r="B747" s="13" t="s">
        <v>34</v>
      </c>
    </row>
    <row r="748" ht="15.75" customHeight="1">
      <c r="A748" s="16" t="s">
        <v>752</v>
      </c>
      <c r="B748" s="13" t="s">
        <v>34</v>
      </c>
    </row>
    <row r="749" ht="15.75" hidden="1" customHeight="1">
      <c r="A749" s="16" t="s">
        <v>753</v>
      </c>
      <c r="B749" s="13" t="s">
        <v>17</v>
      </c>
    </row>
    <row r="750" ht="15.75" customHeight="1">
      <c r="A750" s="16" t="s">
        <v>742</v>
      </c>
      <c r="B750" s="13" t="s">
        <v>8</v>
      </c>
    </row>
    <row r="751" ht="15.75" customHeight="1">
      <c r="A751" s="16" t="s">
        <v>754</v>
      </c>
      <c r="B751" s="13" t="s">
        <v>8</v>
      </c>
    </row>
    <row r="752" ht="15.75" customHeight="1">
      <c r="A752" s="16" t="s">
        <v>755</v>
      </c>
      <c r="B752" s="13" t="s">
        <v>8</v>
      </c>
    </row>
    <row r="753" ht="15.75" customHeight="1">
      <c r="A753" s="16" t="s">
        <v>756</v>
      </c>
      <c r="B753" s="13" t="s">
        <v>757</v>
      </c>
    </row>
    <row r="754" ht="15.75" customHeight="1">
      <c r="A754" s="16" t="s">
        <v>758</v>
      </c>
      <c r="B754" s="13" t="s">
        <v>34</v>
      </c>
    </row>
    <row r="755" ht="15.75" customHeight="1">
      <c r="A755" s="16" t="s">
        <v>759</v>
      </c>
      <c r="B755" s="13" t="s">
        <v>34</v>
      </c>
    </row>
    <row r="756" ht="15.75" hidden="1" customHeight="1">
      <c r="A756" s="16" t="s">
        <v>760</v>
      </c>
      <c r="B756" s="13" t="s">
        <v>17</v>
      </c>
    </row>
    <row r="757" ht="15.75" hidden="1" customHeight="1">
      <c r="A757" s="16" t="s">
        <v>761</v>
      </c>
      <c r="B757" s="13" t="s">
        <v>17</v>
      </c>
    </row>
    <row r="758" ht="15.75" hidden="1" customHeight="1">
      <c r="A758" s="16" t="s">
        <v>762</v>
      </c>
      <c r="B758" s="13" t="s">
        <v>17</v>
      </c>
    </row>
    <row r="759" ht="15.75" hidden="1" customHeight="1">
      <c r="A759" s="14" t="s">
        <v>763</v>
      </c>
      <c r="B759" s="13" t="s">
        <v>17</v>
      </c>
    </row>
    <row r="760" ht="15.75" hidden="1" customHeight="1">
      <c r="A760" s="14" t="s">
        <v>764</v>
      </c>
      <c r="B760" s="13" t="s">
        <v>17</v>
      </c>
    </row>
    <row r="761" ht="15.75" hidden="1" customHeight="1">
      <c r="A761" s="14" t="s">
        <v>765</v>
      </c>
      <c r="B761" s="13" t="s">
        <v>17</v>
      </c>
    </row>
    <row r="762" ht="15.75" hidden="1" customHeight="1">
      <c r="A762" s="14" t="s">
        <v>766</v>
      </c>
      <c r="B762" s="13" t="s">
        <v>17</v>
      </c>
    </row>
    <row r="763" ht="15.75" hidden="1" customHeight="1">
      <c r="A763" s="14" t="s">
        <v>767</v>
      </c>
      <c r="B763" s="13" t="s">
        <v>17</v>
      </c>
    </row>
    <row r="764" ht="15.75" hidden="1" customHeight="1">
      <c r="A764" s="12" t="s">
        <v>768</v>
      </c>
      <c r="B764" s="13" t="s">
        <v>17</v>
      </c>
    </row>
    <row r="765" ht="15.75" hidden="1" customHeight="1">
      <c r="A765" s="12" t="s">
        <v>769</v>
      </c>
      <c r="B765" s="13" t="s">
        <v>17</v>
      </c>
    </row>
    <row r="766" ht="15.75" customHeight="1">
      <c r="A766" s="12" t="s">
        <v>770</v>
      </c>
      <c r="B766" s="13" t="s">
        <v>34</v>
      </c>
    </row>
    <row r="767" ht="15.75" customHeight="1">
      <c r="A767" s="12" t="s">
        <v>771</v>
      </c>
      <c r="B767" s="13" t="s">
        <v>34</v>
      </c>
    </row>
    <row r="768" ht="15.75" customHeight="1">
      <c r="A768" s="12" t="s">
        <v>772</v>
      </c>
      <c r="B768" s="13" t="s">
        <v>34</v>
      </c>
    </row>
    <row r="769" ht="15.75" customHeight="1">
      <c r="A769" s="12" t="s">
        <v>773</v>
      </c>
      <c r="B769" s="13" t="s">
        <v>34</v>
      </c>
    </row>
    <row r="770" ht="15.75" customHeight="1">
      <c r="A770" s="12" t="s">
        <v>774</v>
      </c>
      <c r="B770" s="13" t="s">
        <v>34</v>
      </c>
    </row>
    <row r="771" ht="15.75" customHeight="1">
      <c r="A771" s="12" t="s">
        <v>775</v>
      </c>
      <c r="B771" s="13" t="s">
        <v>34</v>
      </c>
    </row>
    <row r="772" ht="15.75" customHeight="1">
      <c r="A772" s="12" t="s">
        <v>776</v>
      </c>
      <c r="B772" s="13" t="s">
        <v>34</v>
      </c>
    </row>
    <row r="773" ht="15.75" customHeight="1">
      <c r="A773" s="17" t="s">
        <v>777</v>
      </c>
      <c r="B773" s="18" t="s">
        <v>8</v>
      </c>
    </row>
    <row r="774" ht="15.75" customHeight="1">
      <c r="A774" s="17" t="s">
        <v>778</v>
      </c>
      <c r="B774" s="18" t="s">
        <v>8</v>
      </c>
    </row>
    <row r="775" ht="15.75" customHeight="1">
      <c r="A775" s="17" t="s">
        <v>779</v>
      </c>
      <c r="B775" s="18" t="s">
        <v>8</v>
      </c>
    </row>
    <row r="776" ht="15.75" customHeight="1">
      <c r="A776" s="17" t="s">
        <v>780</v>
      </c>
      <c r="B776" s="18" t="s">
        <v>8</v>
      </c>
    </row>
    <row r="777" ht="15.75" customHeight="1">
      <c r="A777" s="17" t="s">
        <v>781</v>
      </c>
      <c r="B777" s="18" t="s">
        <v>8</v>
      </c>
    </row>
    <row r="778" ht="15.75" customHeight="1">
      <c r="A778" s="17" t="s">
        <v>782</v>
      </c>
      <c r="B778" s="18" t="s">
        <v>8</v>
      </c>
    </row>
    <row r="779" ht="15.75" customHeight="1">
      <c r="A779" s="17" t="s">
        <v>783</v>
      </c>
      <c r="B779" s="18" t="s">
        <v>8</v>
      </c>
    </row>
    <row r="780" ht="15.75" customHeight="1">
      <c r="A780" s="11" t="s">
        <v>784</v>
      </c>
      <c r="B780" s="18" t="s">
        <v>8</v>
      </c>
    </row>
    <row r="781" ht="15.75" hidden="1" customHeight="1">
      <c r="A781" s="17" t="s">
        <v>785</v>
      </c>
      <c r="B781" s="18" t="s">
        <v>17</v>
      </c>
    </row>
    <row r="782" ht="15.75" hidden="1" customHeight="1">
      <c r="A782" s="17" t="s">
        <v>786</v>
      </c>
      <c r="B782" s="18" t="s">
        <v>17</v>
      </c>
    </row>
    <row r="783" ht="15.75" hidden="1" customHeight="1">
      <c r="A783" s="17" t="s">
        <v>787</v>
      </c>
      <c r="B783" s="18" t="s">
        <v>17</v>
      </c>
    </row>
    <row r="784" ht="15.75" hidden="1" customHeight="1">
      <c r="A784" s="17" t="s">
        <v>788</v>
      </c>
      <c r="B784" s="18" t="s">
        <v>17</v>
      </c>
    </row>
    <row r="785" ht="15.75" hidden="1" customHeight="1">
      <c r="A785" s="17" t="s">
        <v>789</v>
      </c>
      <c r="B785" s="18" t="s">
        <v>17</v>
      </c>
    </row>
    <row r="786" ht="15.75" hidden="1" customHeight="1">
      <c r="A786" s="17" t="s">
        <v>790</v>
      </c>
      <c r="B786" s="18" t="s">
        <v>17</v>
      </c>
    </row>
    <row r="787" ht="15.75" customHeight="1">
      <c r="A787" s="17" t="s">
        <v>791</v>
      </c>
      <c r="B787" s="18" t="s">
        <v>34</v>
      </c>
    </row>
    <row r="788" ht="15.75" customHeight="1">
      <c r="A788" s="17" t="s">
        <v>792</v>
      </c>
      <c r="B788" s="18" t="s">
        <v>34</v>
      </c>
    </row>
    <row r="789" ht="15.75" customHeight="1">
      <c r="A789" s="17" t="s">
        <v>793</v>
      </c>
      <c r="B789" s="18" t="s">
        <v>34</v>
      </c>
    </row>
    <row r="790" ht="15.75" customHeight="1">
      <c r="A790" s="17" t="s">
        <v>794</v>
      </c>
      <c r="B790" s="18" t="s">
        <v>34</v>
      </c>
    </row>
    <row r="791" ht="15.75" customHeight="1">
      <c r="A791" s="17" t="s">
        <v>795</v>
      </c>
      <c r="B791" s="18" t="s">
        <v>34</v>
      </c>
    </row>
    <row r="792" ht="15.75" customHeight="1">
      <c r="A792" s="17" t="s">
        <v>796</v>
      </c>
      <c r="B792" s="18" t="s">
        <v>34</v>
      </c>
    </row>
    <row r="793" ht="15.75" customHeight="1">
      <c r="A793" s="19" t="s">
        <v>797</v>
      </c>
      <c r="B793" s="18" t="s">
        <v>34</v>
      </c>
    </row>
    <row r="794" ht="15.75" customHeight="1">
      <c r="A794" s="17" t="s">
        <v>798</v>
      </c>
      <c r="B794" s="18" t="s">
        <v>34</v>
      </c>
    </row>
    <row r="795" ht="15.75" customHeight="1">
      <c r="A795" s="17" t="s">
        <v>799</v>
      </c>
      <c r="B795" s="18" t="s">
        <v>34</v>
      </c>
    </row>
    <row r="796" ht="15.75" customHeight="1">
      <c r="A796" s="17" t="s">
        <v>800</v>
      </c>
      <c r="B796" s="18" t="s">
        <v>34</v>
      </c>
    </row>
    <row r="797" ht="15.75" customHeight="1">
      <c r="A797" s="17" t="s">
        <v>801</v>
      </c>
      <c r="B797" s="18" t="s">
        <v>11</v>
      </c>
    </row>
    <row r="798" ht="15.75" customHeight="1">
      <c r="A798" s="17" t="s">
        <v>802</v>
      </c>
      <c r="B798" s="18" t="s">
        <v>11</v>
      </c>
    </row>
    <row r="799" ht="15.75" customHeight="1">
      <c r="A799" s="20" t="s">
        <v>803</v>
      </c>
      <c r="B799" s="18" t="s">
        <v>11</v>
      </c>
    </row>
    <row r="800" ht="15.75" customHeight="1">
      <c r="A800" s="17" t="s">
        <v>804</v>
      </c>
      <c r="B800" s="18" t="s">
        <v>11</v>
      </c>
    </row>
    <row r="801" ht="15.75" customHeight="1">
      <c r="A801" s="17" t="s">
        <v>805</v>
      </c>
      <c r="B801" s="18" t="s">
        <v>11</v>
      </c>
    </row>
    <row r="802" ht="15.75" customHeight="1">
      <c r="A802" s="17" t="s">
        <v>806</v>
      </c>
      <c r="B802" s="18" t="s">
        <v>11</v>
      </c>
    </row>
    <row r="803" ht="15.75" customHeight="1">
      <c r="A803" s="17" t="s">
        <v>807</v>
      </c>
      <c r="B803" s="18" t="s">
        <v>11</v>
      </c>
    </row>
    <row r="804" ht="15.75" customHeight="1">
      <c r="A804" s="17" t="s">
        <v>808</v>
      </c>
      <c r="B804" s="18" t="s">
        <v>11</v>
      </c>
    </row>
    <row r="805" ht="15.75" customHeight="1">
      <c r="A805" s="11" t="s">
        <v>809</v>
      </c>
      <c r="B805" s="18" t="s">
        <v>11</v>
      </c>
    </row>
    <row r="806" ht="15.75" customHeight="1">
      <c r="A806" s="11" t="s">
        <v>810</v>
      </c>
      <c r="B806" s="18" t="s">
        <v>11</v>
      </c>
    </row>
    <row r="807" ht="15.75" customHeight="1">
      <c r="A807" s="21" t="s">
        <v>811</v>
      </c>
      <c r="B807" s="1" t="s">
        <v>8</v>
      </c>
    </row>
    <row r="808" ht="15.75" customHeight="1">
      <c r="A808" s="22" t="s">
        <v>812</v>
      </c>
      <c r="B808" s="1" t="s">
        <v>34</v>
      </c>
    </row>
    <row r="809" ht="15.75" customHeight="1">
      <c r="A809" s="23" t="s">
        <v>813</v>
      </c>
      <c r="B809" s="1" t="s">
        <v>34</v>
      </c>
    </row>
    <row r="810" ht="15.75" customHeight="1">
      <c r="A810" s="24" t="s">
        <v>814</v>
      </c>
      <c r="B810" s="1" t="s">
        <v>34</v>
      </c>
    </row>
    <row r="811" ht="15.75" customHeight="1">
      <c r="A811" s="22" t="s">
        <v>815</v>
      </c>
      <c r="B811" s="1" t="s">
        <v>34</v>
      </c>
    </row>
    <row r="812" ht="15.75" customHeight="1">
      <c r="A812" s="22" t="s">
        <v>816</v>
      </c>
      <c r="B812" s="1" t="s">
        <v>34</v>
      </c>
    </row>
    <row r="813" ht="15.75" customHeight="1">
      <c r="A813" s="22" t="s">
        <v>817</v>
      </c>
      <c r="B813" s="1" t="s">
        <v>34</v>
      </c>
    </row>
    <row r="814" ht="15.75" customHeight="1">
      <c r="A814" s="22" t="s">
        <v>818</v>
      </c>
      <c r="B814" s="1" t="s">
        <v>34</v>
      </c>
    </row>
    <row r="815" ht="15.75" customHeight="1">
      <c r="A815" s="22" t="s">
        <v>819</v>
      </c>
      <c r="B815" s="1" t="s">
        <v>34</v>
      </c>
    </row>
    <row r="816" ht="15.75" customHeight="1">
      <c r="A816" s="22" t="s">
        <v>820</v>
      </c>
      <c r="B816" s="1" t="s">
        <v>34</v>
      </c>
    </row>
    <row r="817" ht="15.75" customHeight="1">
      <c r="A817" s="22" t="s">
        <v>821</v>
      </c>
      <c r="B817" s="1" t="s">
        <v>34</v>
      </c>
    </row>
    <row r="818" ht="15.75" customHeight="1">
      <c r="A818" s="22" t="s">
        <v>822</v>
      </c>
      <c r="B818" s="1" t="s">
        <v>8</v>
      </c>
    </row>
    <row r="819" ht="15.75" customHeight="1">
      <c r="A819" s="22" t="s">
        <v>823</v>
      </c>
      <c r="B819" s="1" t="s">
        <v>34</v>
      </c>
    </row>
    <row r="820" ht="15.75" customHeight="1">
      <c r="A820" s="22" t="s">
        <v>824</v>
      </c>
      <c r="B820" s="1" t="s">
        <v>34</v>
      </c>
    </row>
    <row r="821" ht="15.75" customHeight="1">
      <c r="A821" s="1" t="s">
        <v>1</v>
      </c>
      <c r="B821" s="1" t="s">
        <v>34</v>
      </c>
    </row>
    <row r="822" ht="15.75" customHeight="1">
      <c r="A822" s="25" t="s">
        <v>4</v>
      </c>
      <c r="B822" s="1" t="s">
        <v>34</v>
      </c>
    </row>
    <row r="823" ht="15.75" customHeight="1">
      <c r="A823" s="25" t="s">
        <v>5</v>
      </c>
      <c r="B823" s="1" t="s">
        <v>34</v>
      </c>
    </row>
    <row r="824" ht="15.75" customHeight="1">
      <c r="A824" s="25" t="s">
        <v>7</v>
      </c>
      <c r="B824" s="1" t="s">
        <v>34</v>
      </c>
    </row>
    <row r="825" ht="15.75" customHeight="1">
      <c r="A825" s="25" t="s">
        <v>9</v>
      </c>
      <c r="B825" s="1" t="s">
        <v>34</v>
      </c>
    </row>
    <row r="826" ht="15.75" customHeight="1">
      <c r="A826" s="25" t="s">
        <v>13</v>
      </c>
      <c r="B826" s="1" t="s">
        <v>34</v>
      </c>
    </row>
    <row r="827" ht="15.75" customHeight="1">
      <c r="A827" s="25" t="s">
        <v>14</v>
      </c>
      <c r="B827" s="1" t="s">
        <v>34</v>
      </c>
    </row>
    <row r="828" ht="15.75" customHeight="1">
      <c r="A828" s="25" t="s">
        <v>16</v>
      </c>
      <c r="B828" s="1" t="s">
        <v>34</v>
      </c>
    </row>
    <row r="829" ht="15.75" customHeight="1">
      <c r="A829" s="25" t="s">
        <v>19</v>
      </c>
      <c r="B829" s="1" t="s">
        <v>34</v>
      </c>
    </row>
    <row r="830" ht="15.75" customHeight="1">
      <c r="A830" s="22" t="s">
        <v>825</v>
      </c>
      <c r="B830" s="1" t="s">
        <v>34</v>
      </c>
    </row>
    <row r="831" ht="15.75" hidden="1" customHeight="1">
      <c r="A831" s="26"/>
    </row>
    <row r="832" ht="15.75" hidden="1" customHeight="1">
      <c r="A832" s="26"/>
    </row>
    <row r="833" ht="15.75" hidden="1" customHeight="1">
      <c r="A833" s="26"/>
    </row>
    <row r="834" ht="15.75" hidden="1" customHeight="1">
      <c r="A834" s="26"/>
    </row>
    <row r="835" ht="15.75" hidden="1" customHeight="1">
      <c r="A835" s="26"/>
    </row>
    <row r="836" ht="15.75" hidden="1" customHeight="1">
      <c r="A836" s="26"/>
    </row>
    <row r="837" ht="15.75" hidden="1" customHeight="1">
      <c r="A837" s="26"/>
    </row>
    <row r="838" ht="15.75" hidden="1" customHeight="1">
      <c r="A838" s="26"/>
    </row>
    <row r="839" ht="15.75" hidden="1" customHeight="1">
      <c r="A839" s="26"/>
    </row>
    <row r="840" ht="15.75" hidden="1" customHeight="1">
      <c r="A840" s="26"/>
    </row>
    <row r="841" ht="15.75" hidden="1" customHeight="1">
      <c r="A841" s="26"/>
    </row>
    <row r="842" ht="15.75" hidden="1" customHeight="1">
      <c r="A842" s="26"/>
    </row>
    <row r="843" ht="15.75" hidden="1" customHeight="1">
      <c r="A843" s="26"/>
    </row>
    <row r="844" ht="15.75" hidden="1" customHeight="1">
      <c r="A844" s="26"/>
    </row>
    <row r="845" ht="15.75" hidden="1" customHeight="1">
      <c r="A845" s="26"/>
    </row>
    <row r="846" ht="15.75" hidden="1" customHeight="1">
      <c r="A846" s="26"/>
    </row>
    <row r="847" ht="15.75" hidden="1" customHeight="1">
      <c r="A847" s="26"/>
    </row>
    <row r="848" ht="15.75" hidden="1" customHeight="1">
      <c r="A848" s="26"/>
    </row>
    <row r="849" ht="15.75" hidden="1" customHeight="1">
      <c r="A849" s="26"/>
    </row>
    <row r="850" ht="15.75" hidden="1" customHeight="1">
      <c r="A850" s="26"/>
    </row>
    <row r="851" ht="15.75" hidden="1" customHeight="1">
      <c r="A851" s="26"/>
    </row>
    <row r="852" ht="15.75" hidden="1" customHeight="1">
      <c r="A852" s="26"/>
    </row>
    <row r="853" ht="15.75" hidden="1" customHeight="1">
      <c r="A853" s="26"/>
    </row>
    <row r="854" ht="15.75" hidden="1" customHeight="1">
      <c r="A854" s="26"/>
    </row>
    <row r="855" ht="15.75" hidden="1" customHeight="1">
      <c r="A855" s="26"/>
    </row>
    <row r="856" ht="15.75" hidden="1" customHeight="1">
      <c r="A856" s="26"/>
    </row>
    <row r="857" ht="15.75" hidden="1" customHeight="1">
      <c r="A857" s="26"/>
    </row>
    <row r="858" ht="15.75" hidden="1" customHeight="1">
      <c r="A858" s="26"/>
    </row>
    <row r="859" ht="15.75" hidden="1" customHeight="1">
      <c r="A859" s="26"/>
    </row>
    <row r="860" ht="15.75" hidden="1" customHeight="1">
      <c r="A860" s="26"/>
    </row>
    <row r="861" ht="15.75" hidden="1" customHeight="1">
      <c r="A861" s="26"/>
    </row>
    <row r="862" ht="15.75" hidden="1" customHeight="1">
      <c r="A862" s="26"/>
    </row>
    <row r="863" ht="15.75" hidden="1" customHeight="1">
      <c r="A863" s="26"/>
    </row>
    <row r="864" ht="15.75" hidden="1" customHeight="1">
      <c r="A864" s="26"/>
    </row>
    <row r="865" ht="15.75" hidden="1" customHeight="1">
      <c r="A865" s="26"/>
    </row>
    <row r="866" ht="15.75" hidden="1" customHeight="1">
      <c r="A866" s="26"/>
    </row>
    <row r="867" ht="15.75" hidden="1" customHeight="1">
      <c r="A867" s="26"/>
    </row>
    <row r="868" ht="15.75" hidden="1" customHeight="1">
      <c r="A868" s="26"/>
    </row>
    <row r="869" ht="15.75" hidden="1" customHeight="1">
      <c r="A869" s="26"/>
    </row>
    <row r="870" ht="15.75" hidden="1" customHeight="1">
      <c r="A870" s="26"/>
    </row>
    <row r="871" ht="15.75" hidden="1" customHeight="1">
      <c r="A871" s="26"/>
    </row>
    <row r="872" ht="15.75" hidden="1" customHeight="1">
      <c r="A872" s="26"/>
    </row>
    <row r="873" ht="15.75" hidden="1" customHeight="1">
      <c r="A873" s="26"/>
    </row>
    <row r="874" ht="15.75" hidden="1" customHeight="1">
      <c r="A874" s="26"/>
    </row>
    <row r="875" ht="15.75" hidden="1" customHeight="1">
      <c r="A875" s="26"/>
    </row>
    <row r="876" ht="15.75" hidden="1" customHeight="1">
      <c r="A876" s="26"/>
    </row>
    <row r="877" ht="15.75" hidden="1" customHeight="1">
      <c r="A877" s="26"/>
    </row>
    <row r="878" ht="15.75" hidden="1" customHeight="1">
      <c r="A878" s="26"/>
    </row>
    <row r="879" ht="15.75" hidden="1" customHeight="1">
      <c r="A879" s="26"/>
    </row>
    <row r="880" ht="15.75" hidden="1" customHeight="1">
      <c r="A880" s="26"/>
    </row>
    <row r="881" ht="15.75" hidden="1" customHeight="1">
      <c r="A881" s="26"/>
    </row>
    <row r="882" ht="15.75" hidden="1" customHeight="1">
      <c r="A882" s="26"/>
    </row>
    <row r="883" ht="15.75" hidden="1" customHeight="1">
      <c r="A883" s="26"/>
    </row>
    <row r="884" ht="15.75" hidden="1" customHeight="1">
      <c r="A884" s="26"/>
    </row>
    <row r="885" ht="15.75" hidden="1" customHeight="1">
      <c r="A885" s="26"/>
    </row>
    <row r="886" ht="15.75" hidden="1" customHeight="1">
      <c r="A886" s="26"/>
    </row>
    <row r="887" ht="15.75" hidden="1" customHeight="1">
      <c r="A887" s="26"/>
    </row>
    <row r="888" ht="15.75" hidden="1" customHeight="1">
      <c r="A888" s="26"/>
    </row>
    <row r="889" ht="15.75" hidden="1" customHeight="1">
      <c r="A889" s="26"/>
    </row>
    <row r="890" ht="15.75" hidden="1" customHeight="1">
      <c r="A890" s="26"/>
    </row>
    <row r="891" ht="15.75" hidden="1" customHeight="1">
      <c r="A891" s="26"/>
    </row>
    <row r="892" ht="15.75" hidden="1" customHeight="1">
      <c r="A892" s="26"/>
    </row>
    <row r="893" ht="15.75" hidden="1" customHeight="1">
      <c r="A893" s="26"/>
    </row>
    <row r="894" ht="15.75" hidden="1" customHeight="1">
      <c r="A894" s="26"/>
    </row>
    <row r="895" ht="15.75" hidden="1" customHeight="1">
      <c r="A895" s="26"/>
    </row>
    <row r="896" ht="15.75" hidden="1" customHeight="1">
      <c r="A896" s="26"/>
    </row>
    <row r="897" ht="15.75" hidden="1" customHeight="1">
      <c r="A897" s="26"/>
    </row>
    <row r="898" ht="15.75" hidden="1" customHeight="1">
      <c r="A898" s="26"/>
    </row>
    <row r="899" ht="15.75" hidden="1" customHeight="1">
      <c r="A899" s="26"/>
    </row>
    <row r="900" ht="15.75" hidden="1" customHeight="1">
      <c r="A900" s="26"/>
    </row>
    <row r="901" ht="15.75" hidden="1" customHeight="1">
      <c r="A901" s="26"/>
    </row>
    <row r="902" ht="15.75" hidden="1" customHeight="1">
      <c r="A902" s="26"/>
    </row>
    <row r="903" ht="15.75" hidden="1" customHeight="1">
      <c r="A903" s="26"/>
    </row>
    <row r="904" ht="15.75" hidden="1" customHeight="1">
      <c r="A904" s="26"/>
    </row>
    <row r="905" ht="15.75" hidden="1" customHeight="1">
      <c r="A905" s="26"/>
    </row>
    <row r="906" ht="15.75" hidden="1" customHeight="1">
      <c r="A906" s="26"/>
    </row>
    <row r="907" ht="15.75" hidden="1"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1:$B$907">
    <filterColumn colId="0">
      <filters>
        <filter val="Congress"/>
        <filter val="aap"/>
        <filter val="congress"/>
        <filter val="COngress"/>
        <filter val="BJP"/>
        <filter val="None"/>
      </filters>
    </filterColumn>
  </autoFilter>
  <conditionalFormatting sqref="B1:B998 A737:A763">
    <cfRule type="notContainsBlanks" dxfId="0" priority="1">
      <formula>LEN(TRIM(B1))&gt;0</formula>
    </cfRule>
  </conditionalFormatting>
  <hyperlinks>
    <hyperlink r:id="rId1" ref="A809"/>
  </hyperlinks>
  <printOptions/>
  <pageMargins bottom="1.0" footer="0.0" header="0.0" left="0.75" right="0.75" top="1.0"/>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3">
      <c r="A3" s="1" t="s">
        <v>0</v>
      </c>
    </row>
    <row r="4">
      <c r="A4" s="1" t="s">
        <v>1</v>
      </c>
    </row>
    <row r="5">
      <c r="A5" s="1" t="s">
        <v>4</v>
      </c>
    </row>
    <row r="6">
      <c r="A6" s="1" t="s">
        <v>5</v>
      </c>
    </row>
    <row r="7">
      <c r="A7" s="1" t="s">
        <v>7</v>
      </c>
    </row>
    <row r="8">
      <c r="A8" s="1" t="s">
        <v>9</v>
      </c>
    </row>
    <row r="9">
      <c r="A9" s="1" t="s">
        <v>13</v>
      </c>
    </row>
    <row r="10">
      <c r="A10" s="1" t="s">
        <v>14</v>
      </c>
    </row>
    <row r="11">
      <c r="A11" s="1" t="s">
        <v>16</v>
      </c>
    </row>
    <row r="12">
      <c r="A12" s="1" t="s">
        <v>19</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2020-03-01T14:14:00Z</dcterms:created>
  <dc:creator>Pragya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1033-11.2.0.9144</vt:lpwstr>
  </property>
</Properties>
</file>