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Py_Proj\AutoGraph\example_s2p\"/>
    </mc:Choice>
  </mc:AlternateContent>
  <xr:revisionPtr revIDLastSave="0" documentId="13_ncr:1_{640F3990-50D1-4A1B-88E3-040ED40A423A}" xr6:coauthVersionLast="47" xr6:coauthVersionMax="47" xr10:uidLastSave="{00000000-0000-0000-0000-000000000000}"/>
  <bookViews>
    <workbookView xWindow="-28410" yWindow="2805" windowWidth="21600" windowHeight="145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<sst xmlns="http://schemas.openxmlformats.org/spreadsheetml/2006/main" count="16" uniqueCount="14">
  <si>
    <t>Freq, GHz</t>
  </si>
  <si>
    <t>S11M 0283 30mA 1 obr</t>
  </si>
  <si>
    <t>S21M 0283 30mA 1 obr</t>
  </si>
  <si>
    <t>S12M 0283 30mA 1 obr</t>
  </si>
  <si>
    <t>S22M 0283 30mA 1 obr</t>
  </si>
  <si>
    <t>_</t>
  </si>
  <si>
    <t>Названия кривых</t>
  </si>
  <si>
    <t>Столбцы B-E</t>
  </si>
  <si>
    <t>Ваше_имя_1</t>
  </si>
  <si>
    <t>Для презентации</t>
  </si>
  <si>
    <t>7,7 х 12 см</t>
  </si>
  <si>
    <t>Без названия</t>
  </si>
  <si>
    <t>Для отчета</t>
  </si>
  <si>
    <t>6 х 9 см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</si>
</sst>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2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164" fontId="1" fillId="4" borderId="1" xfId="0" applyNumberFormat="1" applyFont="1" applyFill="1" applyBorder="1"/>
    <xf numFmtId="164" fontId="1" fillId="0" borderId="1" xfId="0" applyNumberFormat="1" applyFont="1" applyBorder="1"/>
    <xf numFmtId="0" fontId="0" fillId="6" borderId="0" xfId="0" applyFill="1"/>
    <xf numFmtId="0" fontId="3" fillId="0" borderId="0" xfId="0" applyFont="1"/>
    <xf numFmtId="0" fontId="3" fillId="0" borderId="0" xfId="0" applyFont="1" applyAlignment="1">
      <alignment horizontal="center"/>
    </xf>
    <xf numFmtId="0" fontId="0" fillId="5" borderId="7" xfId="0" applyFill="1" applyBorder="1" applyAlignment="1">
      <alignment horizontal="left"/>
    </xf>
    <xf numFmtId="0" fontId="0" fillId="0" borderId="8" xfId="0" applyBorder="1"/>
    <xf numFmtId="0" fontId="0" fillId="5" borderId="5" xfId="0" applyFill="1" applyBorder="1" applyAlignment="1">
      <alignment horizontal="left"/>
    </xf>
    <xf numFmtId="0" fontId="0" fillId="0" borderId="6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3.4071254473688681E-2"/>
          <c:y val="0.11228968253968249"/>
          <c:w val="0.9434870951262031"/>
          <c:h val="0.74121572871572861"/>
        </c:manualLayout>
      </c:layout>
      <c:scatterChart>
        <c:scatterStyle val="smoothMarker"/>
        <c:varyColors val="0"/>
        <c:ser>
          <c:idx val="4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 formatCode="General">
                  <c:v>5.01</c:v>
                </c:pt>
                <c:pt idx="501" formatCode="General">
                  <c:v>5.0199999999999996</c:v>
                </c:pt>
                <c:pt idx="502" formatCode="General">
                  <c:v>5.03</c:v>
                </c:pt>
                <c:pt idx="503" formatCode="General">
                  <c:v>5.04</c:v>
                </c:pt>
                <c:pt idx="504" formatCode="General">
                  <c:v>5.05</c:v>
                </c:pt>
                <c:pt idx="505" formatCode="General">
                  <c:v>5.0599999999999996</c:v>
                </c:pt>
                <c:pt idx="506" formatCode="General">
                  <c:v>5.07</c:v>
                </c:pt>
                <c:pt idx="507" formatCode="General">
                  <c:v>5.08</c:v>
                </c:pt>
                <c:pt idx="508" formatCode="General">
                  <c:v>5.09</c:v>
                </c:pt>
                <c:pt idx="509" formatCode="General">
                  <c:v>5.0999999999999996</c:v>
                </c:pt>
                <c:pt idx="510" formatCode="General">
                  <c:v>5.1100000000000003</c:v>
                </c:pt>
                <c:pt idx="511" formatCode="General">
                  <c:v>5.12</c:v>
                </c:pt>
                <c:pt idx="512" formatCode="General">
                  <c:v>5.13</c:v>
                </c:pt>
                <c:pt idx="513" formatCode="General">
                  <c:v>5.14</c:v>
                </c:pt>
                <c:pt idx="514" formatCode="General">
                  <c:v>5.15</c:v>
                </c:pt>
                <c:pt idx="515" formatCode="General">
                  <c:v>5.16</c:v>
                </c:pt>
                <c:pt idx="516" formatCode="General">
                  <c:v>5.17</c:v>
                </c:pt>
                <c:pt idx="517" formatCode="General">
                  <c:v>5.18</c:v>
                </c:pt>
                <c:pt idx="518" formatCode="General">
                  <c:v>5.19</c:v>
                </c:pt>
                <c:pt idx="519" formatCode="General">
                  <c:v>5.2</c:v>
                </c:pt>
                <c:pt idx="520" formatCode="General">
                  <c:v>5.21</c:v>
                </c:pt>
                <c:pt idx="521" formatCode="General">
                  <c:v>5.22</c:v>
                </c:pt>
                <c:pt idx="522" formatCode="General">
                  <c:v>5.23</c:v>
                </c:pt>
                <c:pt idx="523" formatCode="General">
                  <c:v>5.24</c:v>
                </c:pt>
                <c:pt idx="524" formatCode="General">
                  <c:v>5.25</c:v>
                </c:pt>
                <c:pt idx="525" formatCode="General">
                  <c:v>5.26</c:v>
                </c:pt>
                <c:pt idx="526" formatCode="General">
                  <c:v>5.27</c:v>
                </c:pt>
                <c:pt idx="527" formatCode="General">
                  <c:v>5.28</c:v>
                </c:pt>
                <c:pt idx="528" formatCode="General">
                  <c:v>5.29</c:v>
                </c:pt>
                <c:pt idx="529" formatCode="General">
                  <c:v>5.3</c:v>
                </c:pt>
                <c:pt idx="530" formatCode="General">
                  <c:v>5.31</c:v>
                </c:pt>
                <c:pt idx="531" formatCode="General">
                  <c:v>5.32</c:v>
                </c:pt>
                <c:pt idx="532" formatCode="General">
                  <c:v>5.33</c:v>
                </c:pt>
                <c:pt idx="533" formatCode="General">
                  <c:v>5.34</c:v>
                </c:pt>
                <c:pt idx="534" formatCode="General">
                  <c:v>5.35</c:v>
                </c:pt>
                <c:pt idx="535" formatCode="General">
                  <c:v>5.36</c:v>
                </c:pt>
                <c:pt idx="536" formatCode="General">
                  <c:v>5.37</c:v>
                </c:pt>
                <c:pt idx="537" formatCode="General">
                  <c:v>5.38</c:v>
                </c:pt>
                <c:pt idx="538" formatCode="General">
                  <c:v>5.39</c:v>
                </c:pt>
                <c:pt idx="539" formatCode="General">
                  <c:v>5.4</c:v>
                </c:pt>
                <c:pt idx="540" formatCode="General">
                  <c:v>5.41</c:v>
                </c:pt>
                <c:pt idx="541" formatCode="General">
                  <c:v>5.42</c:v>
                </c:pt>
                <c:pt idx="542" formatCode="General">
                  <c:v>5.43</c:v>
                </c:pt>
                <c:pt idx="543" formatCode="General">
                  <c:v>5.44</c:v>
                </c:pt>
                <c:pt idx="544" formatCode="General">
                  <c:v>5.45</c:v>
                </c:pt>
                <c:pt idx="545" formatCode="General">
                  <c:v>5.46</c:v>
                </c:pt>
                <c:pt idx="546" formatCode="General">
                  <c:v>5.47</c:v>
                </c:pt>
                <c:pt idx="547" formatCode="General">
                  <c:v>5.48</c:v>
                </c:pt>
                <c:pt idx="548" formatCode="General">
                  <c:v>5.49</c:v>
                </c:pt>
                <c:pt idx="549" formatCode="General">
                  <c:v>5.5</c:v>
                </c:pt>
                <c:pt idx="550" formatCode="General">
                  <c:v>5.51</c:v>
                </c:pt>
                <c:pt idx="551" formatCode="General">
                  <c:v>5.52</c:v>
                </c:pt>
                <c:pt idx="552" formatCode="General">
                  <c:v>5.53</c:v>
                </c:pt>
                <c:pt idx="553" formatCode="General">
                  <c:v>5.54</c:v>
                </c:pt>
                <c:pt idx="554" formatCode="General">
                  <c:v>5.55</c:v>
                </c:pt>
                <c:pt idx="555" formatCode="General">
                  <c:v>5.56</c:v>
                </c:pt>
                <c:pt idx="556" formatCode="General">
                  <c:v>5.57</c:v>
                </c:pt>
                <c:pt idx="557" formatCode="General">
                  <c:v>5.58</c:v>
                </c:pt>
                <c:pt idx="558" formatCode="General">
                  <c:v>5.59</c:v>
                </c:pt>
                <c:pt idx="559" formatCode="General">
                  <c:v>5.6</c:v>
                </c:pt>
                <c:pt idx="560" formatCode="General">
                  <c:v>5.61</c:v>
                </c:pt>
                <c:pt idx="561" formatCode="General">
                  <c:v>5.62</c:v>
                </c:pt>
                <c:pt idx="562" formatCode="General">
                  <c:v>5.63</c:v>
                </c:pt>
                <c:pt idx="563" formatCode="General">
                  <c:v>5.64</c:v>
                </c:pt>
                <c:pt idx="564" formatCode="General">
                  <c:v>5.65</c:v>
                </c:pt>
                <c:pt idx="565" formatCode="General">
                  <c:v>5.66</c:v>
                </c:pt>
                <c:pt idx="566" formatCode="General">
                  <c:v>5.67</c:v>
                </c:pt>
                <c:pt idx="567" formatCode="General">
                  <c:v>5.68</c:v>
                </c:pt>
                <c:pt idx="568" formatCode="General">
                  <c:v>5.69</c:v>
                </c:pt>
                <c:pt idx="569" formatCode="General">
                  <c:v>5.7</c:v>
                </c:pt>
                <c:pt idx="570" formatCode="General">
                  <c:v>5.71</c:v>
                </c:pt>
                <c:pt idx="571" formatCode="General">
                  <c:v>5.72</c:v>
                </c:pt>
                <c:pt idx="572" formatCode="General">
                  <c:v>5.73</c:v>
                </c:pt>
                <c:pt idx="573" formatCode="General">
                  <c:v>5.74</c:v>
                </c:pt>
                <c:pt idx="574" formatCode="General">
                  <c:v>5.75</c:v>
                </c:pt>
                <c:pt idx="575" formatCode="General">
                  <c:v>5.76</c:v>
                </c:pt>
                <c:pt idx="576" formatCode="General">
                  <c:v>5.77</c:v>
                </c:pt>
                <c:pt idx="577" formatCode="General">
                  <c:v>5.78</c:v>
                </c:pt>
                <c:pt idx="578" formatCode="General">
                  <c:v>5.79</c:v>
                </c:pt>
                <c:pt idx="579" formatCode="General">
                  <c:v>5.8</c:v>
                </c:pt>
                <c:pt idx="580" formatCode="General">
                  <c:v>5.81</c:v>
                </c:pt>
                <c:pt idx="581" formatCode="General">
                  <c:v>5.82</c:v>
                </c:pt>
                <c:pt idx="582" formatCode="General">
                  <c:v>5.83</c:v>
                </c:pt>
                <c:pt idx="583" formatCode="General">
                  <c:v>5.84</c:v>
                </c:pt>
                <c:pt idx="584" formatCode="General">
                  <c:v>5.85</c:v>
                </c:pt>
                <c:pt idx="585" formatCode="General">
                  <c:v>5.86</c:v>
                </c:pt>
                <c:pt idx="586" formatCode="General">
                  <c:v>5.87</c:v>
                </c:pt>
                <c:pt idx="587" formatCode="General">
                  <c:v>5.88</c:v>
                </c:pt>
                <c:pt idx="588" formatCode="General">
                  <c:v>5.89</c:v>
                </c:pt>
                <c:pt idx="589" formatCode="General">
                  <c:v>5.9</c:v>
                </c:pt>
                <c:pt idx="590" formatCode="General">
                  <c:v>5.91</c:v>
                </c:pt>
                <c:pt idx="591" formatCode="General">
                  <c:v>5.92</c:v>
                </c:pt>
                <c:pt idx="592" formatCode="General">
                  <c:v>5.93</c:v>
                </c:pt>
                <c:pt idx="593" formatCode="General">
                  <c:v>5.94</c:v>
                </c:pt>
                <c:pt idx="594" formatCode="General">
                  <c:v>5.95</c:v>
                </c:pt>
                <c:pt idx="595" formatCode="General">
                  <c:v>5.96</c:v>
                </c:pt>
                <c:pt idx="596" formatCode="General">
                  <c:v>5.97</c:v>
                </c:pt>
                <c:pt idx="597" formatCode="General">
                  <c:v>5.98</c:v>
                </c:pt>
                <c:pt idx="598" formatCode="General">
                  <c:v>5.99</c:v>
                </c:pt>
                <c:pt idx="599" formatCode="General">
                  <c:v>6</c:v>
                </c:pt>
                <c:pt idx="600" formatCode="General">
                  <c:v>6.01</c:v>
                </c:pt>
                <c:pt idx="601" formatCode="General">
                  <c:v>6.02</c:v>
                </c:pt>
                <c:pt idx="602" formatCode="General">
                  <c:v>6.03</c:v>
                </c:pt>
                <c:pt idx="603" formatCode="General">
                  <c:v>6.04</c:v>
                </c:pt>
                <c:pt idx="604" formatCode="General">
                  <c:v>6.05</c:v>
                </c:pt>
                <c:pt idx="605" formatCode="General">
                  <c:v>6.06</c:v>
                </c:pt>
                <c:pt idx="606" formatCode="General">
                  <c:v>6.07</c:v>
                </c:pt>
                <c:pt idx="607" formatCode="General">
                  <c:v>6.08</c:v>
                </c:pt>
                <c:pt idx="608" formatCode="General">
                  <c:v>6.09</c:v>
                </c:pt>
                <c:pt idx="609" formatCode="General">
                  <c:v>6.1</c:v>
                </c:pt>
                <c:pt idx="610" formatCode="General">
                  <c:v>6.11</c:v>
                </c:pt>
                <c:pt idx="611" formatCode="General">
                  <c:v>6.12</c:v>
                </c:pt>
                <c:pt idx="612" formatCode="General">
                  <c:v>6.13</c:v>
                </c:pt>
                <c:pt idx="613" formatCode="General">
                  <c:v>6.14</c:v>
                </c:pt>
                <c:pt idx="614" formatCode="General">
                  <c:v>6.15</c:v>
                </c:pt>
                <c:pt idx="615" formatCode="General">
                  <c:v>6.16</c:v>
                </c:pt>
                <c:pt idx="616" formatCode="General">
                  <c:v>6.17</c:v>
                </c:pt>
                <c:pt idx="617" formatCode="General">
                  <c:v>6.18</c:v>
                </c:pt>
                <c:pt idx="618" formatCode="General">
                  <c:v>6.19</c:v>
                </c:pt>
                <c:pt idx="619" formatCode="General">
                  <c:v>6.2</c:v>
                </c:pt>
                <c:pt idx="620" formatCode="General">
                  <c:v>6.21</c:v>
                </c:pt>
                <c:pt idx="621" formatCode="General">
                  <c:v>6.22</c:v>
                </c:pt>
                <c:pt idx="622" formatCode="General">
                  <c:v>6.23</c:v>
                </c:pt>
                <c:pt idx="623" formatCode="General">
                  <c:v>6.24</c:v>
                </c:pt>
                <c:pt idx="624" formatCode="General">
                  <c:v>6.25</c:v>
                </c:pt>
                <c:pt idx="625" formatCode="General">
                  <c:v>6.26</c:v>
                </c:pt>
                <c:pt idx="626" formatCode="General">
                  <c:v>6.27</c:v>
                </c:pt>
                <c:pt idx="627" formatCode="General">
                  <c:v>6.28</c:v>
                </c:pt>
                <c:pt idx="628" formatCode="General">
                  <c:v>6.29</c:v>
                </c:pt>
                <c:pt idx="629" formatCode="General">
                  <c:v>6.3</c:v>
                </c:pt>
                <c:pt idx="630" formatCode="General">
                  <c:v>6.31</c:v>
                </c:pt>
                <c:pt idx="631" formatCode="General">
                  <c:v>6.32</c:v>
                </c:pt>
                <c:pt idx="632" formatCode="General">
                  <c:v>6.33</c:v>
                </c:pt>
                <c:pt idx="633" formatCode="General">
                  <c:v>6.34</c:v>
                </c:pt>
                <c:pt idx="634" formatCode="General">
                  <c:v>6.35</c:v>
                </c:pt>
                <c:pt idx="635" formatCode="General">
                  <c:v>6.36</c:v>
                </c:pt>
                <c:pt idx="636" formatCode="General">
                  <c:v>6.37</c:v>
                </c:pt>
                <c:pt idx="637" formatCode="General">
                  <c:v>6.38</c:v>
                </c:pt>
                <c:pt idx="638" formatCode="General">
                  <c:v>6.39</c:v>
                </c:pt>
                <c:pt idx="639" formatCode="General">
                  <c:v>6.4</c:v>
                </c:pt>
                <c:pt idx="640" formatCode="General">
                  <c:v>6.41</c:v>
                </c:pt>
                <c:pt idx="641" formatCode="General">
                  <c:v>6.42</c:v>
                </c:pt>
                <c:pt idx="642" formatCode="General">
                  <c:v>6.43</c:v>
                </c:pt>
                <c:pt idx="643" formatCode="General">
                  <c:v>6.44</c:v>
                </c:pt>
                <c:pt idx="644" formatCode="General">
                  <c:v>6.45</c:v>
                </c:pt>
                <c:pt idx="645" formatCode="General">
                  <c:v>6.46</c:v>
                </c:pt>
                <c:pt idx="646" formatCode="General">
                  <c:v>6.47</c:v>
                </c:pt>
                <c:pt idx="647" formatCode="General">
                  <c:v>6.48</c:v>
                </c:pt>
                <c:pt idx="648" formatCode="General">
                  <c:v>6.49</c:v>
                </c:pt>
                <c:pt idx="649" formatCode="General">
                  <c:v>6.5</c:v>
                </c:pt>
                <c:pt idx="650" formatCode="General">
                  <c:v>6.51</c:v>
                </c:pt>
                <c:pt idx="651" formatCode="General">
                  <c:v>6.52</c:v>
                </c:pt>
                <c:pt idx="652" formatCode="General">
                  <c:v>6.53</c:v>
                </c:pt>
                <c:pt idx="653" formatCode="General">
                  <c:v>6.54</c:v>
                </c:pt>
                <c:pt idx="654" formatCode="General">
                  <c:v>6.55</c:v>
                </c:pt>
                <c:pt idx="655" formatCode="General">
                  <c:v>6.56</c:v>
                </c:pt>
                <c:pt idx="656" formatCode="General">
                  <c:v>6.57</c:v>
                </c:pt>
                <c:pt idx="657" formatCode="General">
                  <c:v>6.58</c:v>
                </c:pt>
                <c:pt idx="658" formatCode="General">
                  <c:v>6.59</c:v>
                </c:pt>
                <c:pt idx="659" formatCode="General">
                  <c:v>6.6</c:v>
                </c:pt>
                <c:pt idx="660" formatCode="General">
                  <c:v>6.61</c:v>
                </c:pt>
                <c:pt idx="661" formatCode="General">
                  <c:v>6.62</c:v>
                </c:pt>
                <c:pt idx="662" formatCode="General">
                  <c:v>6.63</c:v>
                </c:pt>
                <c:pt idx="663" formatCode="General">
                  <c:v>6.64</c:v>
                </c:pt>
                <c:pt idx="664" formatCode="General">
                  <c:v>6.65</c:v>
                </c:pt>
                <c:pt idx="665" formatCode="General">
                  <c:v>6.66</c:v>
                </c:pt>
                <c:pt idx="666" formatCode="General">
                  <c:v>6.67</c:v>
                </c:pt>
                <c:pt idx="667" formatCode="General">
                  <c:v>6.68</c:v>
                </c:pt>
                <c:pt idx="668" formatCode="General">
                  <c:v>6.69</c:v>
                </c:pt>
                <c:pt idx="669" formatCode="General">
                  <c:v>6.7</c:v>
                </c:pt>
                <c:pt idx="670" formatCode="General">
                  <c:v>6.71</c:v>
                </c:pt>
                <c:pt idx="671" formatCode="General">
                  <c:v>6.72</c:v>
                </c:pt>
                <c:pt idx="672" formatCode="General">
                  <c:v>6.73</c:v>
                </c:pt>
                <c:pt idx="673" formatCode="General">
                  <c:v>6.74</c:v>
                </c:pt>
                <c:pt idx="674" formatCode="General">
                  <c:v>6.75</c:v>
                </c:pt>
                <c:pt idx="675" formatCode="General">
                  <c:v>6.76</c:v>
                </c:pt>
                <c:pt idx="676" formatCode="General">
                  <c:v>6.77</c:v>
                </c:pt>
                <c:pt idx="677" formatCode="General">
                  <c:v>6.78</c:v>
                </c:pt>
                <c:pt idx="678" formatCode="General">
                  <c:v>6.79</c:v>
                </c:pt>
                <c:pt idx="679" formatCode="General">
                  <c:v>6.8</c:v>
                </c:pt>
                <c:pt idx="680" formatCode="General">
                  <c:v>6.81</c:v>
                </c:pt>
                <c:pt idx="681" formatCode="General">
                  <c:v>6.82</c:v>
                </c:pt>
                <c:pt idx="682" formatCode="General">
                  <c:v>6.83</c:v>
                </c:pt>
                <c:pt idx="683" formatCode="General">
                  <c:v>6.84</c:v>
                </c:pt>
                <c:pt idx="684" formatCode="General">
                  <c:v>6.85</c:v>
                </c:pt>
                <c:pt idx="685" formatCode="General">
                  <c:v>6.86</c:v>
                </c:pt>
                <c:pt idx="686" formatCode="General">
                  <c:v>6.87</c:v>
                </c:pt>
                <c:pt idx="687" formatCode="General">
                  <c:v>6.88</c:v>
                </c:pt>
                <c:pt idx="688" formatCode="General">
                  <c:v>6.89</c:v>
                </c:pt>
                <c:pt idx="689" formatCode="General">
                  <c:v>6.9</c:v>
                </c:pt>
                <c:pt idx="690" formatCode="General">
                  <c:v>6.91</c:v>
                </c:pt>
                <c:pt idx="691" formatCode="General">
                  <c:v>6.92</c:v>
                </c:pt>
                <c:pt idx="692" formatCode="General">
                  <c:v>6.93</c:v>
                </c:pt>
                <c:pt idx="693" formatCode="General">
                  <c:v>6.94</c:v>
                </c:pt>
                <c:pt idx="694" formatCode="General">
                  <c:v>6.95</c:v>
                </c:pt>
                <c:pt idx="695" formatCode="General">
                  <c:v>6.96</c:v>
                </c:pt>
                <c:pt idx="696" formatCode="General">
                  <c:v>6.97</c:v>
                </c:pt>
                <c:pt idx="697" formatCode="General">
                  <c:v>6.98</c:v>
                </c:pt>
                <c:pt idx="698" formatCode="General">
                  <c:v>6.99</c:v>
                </c:pt>
                <c:pt idx="699" formatCode="General">
                  <c:v>7</c:v>
                </c:pt>
                <c:pt idx="700" formatCode="General">
                  <c:v>7.01</c:v>
                </c:pt>
                <c:pt idx="701" formatCode="General">
                  <c:v>7.02</c:v>
                </c:pt>
                <c:pt idx="702" formatCode="General">
                  <c:v>7.03</c:v>
                </c:pt>
                <c:pt idx="703" formatCode="General">
                  <c:v>7.04</c:v>
                </c:pt>
                <c:pt idx="704" formatCode="General">
                  <c:v>7.05</c:v>
                </c:pt>
                <c:pt idx="705" formatCode="General">
                  <c:v>7.06</c:v>
                </c:pt>
                <c:pt idx="706" formatCode="General">
                  <c:v>7.07</c:v>
                </c:pt>
                <c:pt idx="707" formatCode="General">
                  <c:v>7.08</c:v>
                </c:pt>
                <c:pt idx="708" formatCode="General">
                  <c:v>7.09</c:v>
                </c:pt>
                <c:pt idx="709" formatCode="General">
                  <c:v>7.1</c:v>
                </c:pt>
                <c:pt idx="710" formatCode="General">
                  <c:v>7.11</c:v>
                </c:pt>
                <c:pt idx="711" formatCode="General">
                  <c:v>7.12</c:v>
                </c:pt>
                <c:pt idx="712" formatCode="General">
                  <c:v>7.13</c:v>
                </c:pt>
                <c:pt idx="713" formatCode="General">
                  <c:v>7.14</c:v>
                </c:pt>
                <c:pt idx="714" formatCode="General">
                  <c:v>7.15</c:v>
                </c:pt>
                <c:pt idx="715" formatCode="General">
                  <c:v>7.16</c:v>
                </c:pt>
                <c:pt idx="716" formatCode="General">
                  <c:v>7.17</c:v>
                </c:pt>
                <c:pt idx="717" formatCode="General">
                  <c:v>7.18</c:v>
                </c:pt>
                <c:pt idx="718" formatCode="General">
                  <c:v>7.19</c:v>
                </c:pt>
                <c:pt idx="719" formatCode="General">
                  <c:v>7.2</c:v>
                </c:pt>
                <c:pt idx="720" formatCode="General">
                  <c:v>7.21</c:v>
                </c:pt>
                <c:pt idx="721" formatCode="General">
                  <c:v>7.22</c:v>
                </c:pt>
                <c:pt idx="722" formatCode="General">
                  <c:v>7.23</c:v>
                </c:pt>
                <c:pt idx="723" formatCode="General">
                  <c:v>7.24</c:v>
                </c:pt>
                <c:pt idx="724" formatCode="General">
                  <c:v>7.25</c:v>
                </c:pt>
                <c:pt idx="725" formatCode="General">
                  <c:v>7.26</c:v>
                </c:pt>
                <c:pt idx="726" formatCode="General">
                  <c:v>7.27</c:v>
                </c:pt>
                <c:pt idx="727" formatCode="General">
                  <c:v>7.28</c:v>
                </c:pt>
                <c:pt idx="728" formatCode="General">
                  <c:v>7.29</c:v>
                </c:pt>
                <c:pt idx="729" formatCode="General">
                  <c:v>7.3</c:v>
                </c:pt>
                <c:pt idx="730" formatCode="General">
                  <c:v>7.31</c:v>
                </c:pt>
                <c:pt idx="731" formatCode="General">
                  <c:v>7.32</c:v>
                </c:pt>
                <c:pt idx="732" formatCode="General">
                  <c:v>7.33</c:v>
                </c:pt>
                <c:pt idx="733" formatCode="General">
                  <c:v>7.34</c:v>
                </c:pt>
                <c:pt idx="734" formatCode="General">
                  <c:v>7.35</c:v>
                </c:pt>
                <c:pt idx="735" formatCode="General">
                  <c:v>7.36</c:v>
                </c:pt>
                <c:pt idx="736" formatCode="General">
                  <c:v>7.37</c:v>
                </c:pt>
                <c:pt idx="737" formatCode="General">
                  <c:v>7.38</c:v>
                </c:pt>
                <c:pt idx="738" formatCode="General">
                  <c:v>7.39</c:v>
                </c:pt>
                <c:pt idx="739" formatCode="General">
                  <c:v>7.4</c:v>
                </c:pt>
                <c:pt idx="740" formatCode="General">
                  <c:v>7.41</c:v>
                </c:pt>
                <c:pt idx="741" formatCode="General">
                  <c:v>7.42</c:v>
                </c:pt>
                <c:pt idx="742" formatCode="General">
                  <c:v>7.43</c:v>
                </c:pt>
                <c:pt idx="743" formatCode="General">
                  <c:v>7.44</c:v>
                </c:pt>
                <c:pt idx="744" formatCode="General">
                  <c:v>7.45</c:v>
                </c:pt>
                <c:pt idx="745" formatCode="General">
                  <c:v>7.46</c:v>
                </c:pt>
                <c:pt idx="746" formatCode="General">
                  <c:v>7.47</c:v>
                </c:pt>
                <c:pt idx="747" formatCode="General">
                  <c:v>7.48</c:v>
                </c:pt>
                <c:pt idx="748" formatCode="General">
                  <c:v>7.49</c:v>
                </c:pt>
                <c:pt idx="749" formatCode="General">
                  <c:v>7.5</c:v>
                </c:pt>
                <c:pt idx="750" formatCode="General">
                  <c:v>7.51</c:v>
                </c:pt>
                <c:pt idx="751" formatCode="General">
                  <c:v>7.52</c:v>
                </c:pt>
                <c:pt idx="752" formatCode="General">
                  <c:v>7.53</c:v>
                </c:pt>
                <c:pt idx="753" formatCode="General">
                  <c:v>7.54</c:v>
                </c:pt>
                <c:pt idx="754" formatCode="General">
                  <c:v>7.55</c:v>
                </c:pt>
                <c:pt idx="755" formatCode="General">
                  <c:v>7.56</c:v>
                </c:pt>
                <c:pt idx="756" formatCode="General">
                  <c:v>7.57</c:v>
                </c:pt>
                <c:pt idx="757" formatCode="General">
                  <c:v>7.58</c:v>
                </c:pt>
                <c:pt idx="758" formatCode="General">
                  <c:v>7.59</c:v>
                </c:pt>
                <c:pt idx="759" formatCode="General">
                  <c:v>7.6</c:v>
                </c:pt>
                <c:pt idx="760" formatCode="General">
                  <c:v>7.61</c:v>
                </c:pt>
                <c:pt idx="761" formatCode="General">
                  <c:v>7.62</c:v>
                </c:pt>
                <c:pt idx="762" formatCode="General">
                  <c:v>7.63</c:v>
                </c:pt>
                <c:pt idx="763" formatCode="General">
                  <c:v>7.64</c:v>
                </c:pt>
                <c:pt idx="764" formatCode="General">
                  <c:v>7.65</c:v>
                </c:pt>
                <c:pt idx="765" formatCode="General">
                  <c:v>7.66</c:v>
                </c:pt>
                <c:pt idx="766" formatCode="General">
                  <c:v>7.67</c:v>
                </c:pt>
                <c:pt idx="767" formatCode="General">
                  <c:v>7.68</c:v>
                </c:pt>
                <c:pt idx="768" formatCode="General">
                  <c:v>7.69</c:v>
                </c:pt>
                <c:pt idx="769" formatCode="General">
                  <c:v>7.7</c:v>
                </c:pt>
                <c:pt idx="770" formatCode="General">
                  <c:v>7.71</c:v>
                </c:pt>
                <c:pt idx="771" formatCode="General">
                  <c:v>7.72</c:v>
                </c:pt>
                <c:pt idx="772" formatCode="General">
                  <c:v>7.73</c:v>
                </c:pt>
                <c:pt idx="773" formatCode="General">
                  <c:v>7.74</c:v>
                </c:pt>
                <c:pt idx="774" formatCode="General">
                  <c:v>7.75</c:v>
                </c:pt>
                <c:pt idx="775" formatCode="General">
                  <c:v>7.76</c:v>
                </c:pt>
                <c:pt idx="776" formatCode="General">
                  <c:v>7.77</c:v>
                </c:pt>
                <c:pt idx="777" formatCode="General">
                  <c:v>7.78</c:v>
                </c:pt>
                <c:pt idx="778" formatCode="General">
                  <c:v>7.79</c:v>
                </c:pt>
                <c:pt idx="779" formatCode="General">
                  <c:v>7.8</c:v>
                </c:pt>
                <c:pt idx="780" formatCode="General">
                  <c:v>7.81</c:v>
                </c:pt>
                <c:pt idx="781" formatCode="General">
                  <c:v>7.82</c:v>
                </c:pt>
                <c:pt idx="782" formatCode="General">
                  <c:v>7.83</c:v>
                </c:pt>
                <c:pt idx="783" formatCode="General">
                  <c:v>7.84</c:v>
                </c:pt>
                <c:pt idx="784" formatCode="General">
                  <c:v>7.85</c:v>
                </c:pt>
                <c:pt idx="785" formatCode="General">
                  <c:v>7.86</c:v>
                </c:pt>
                <c:pt idx="786" formatCode="General">
                  <c:v>7.87</c:v>
                </c:pt>
                <c:pt idx="787" formatCode="General">
                  <c:v>7.88</c:v>
                </c:pt>
                <c:pt idx="788" formatCode="General">
                  <c:v>7.89</c:v>
                </c:pt>
                <c:pt idx="789" formatCode="General">
                  <c:v>7.9</c:v>
                </c:pt>
                <c:pt idx="790" formatCode="General">
                  <c:v>7.91</c:v>
                </c:pt>
                <c:pt idx="791" formatCode="General">
                  <c:v>7.92</c:v>
                </c:pt>
                <c:pt idx="792" formatCode="General">
                  <c:v>7.93</c:v>
                </c:pt>
                <c:pt idx="793" formatCode="General">
                  <c:v>7.94</c:v>
                </c:pt>
                <c:pt idx="794" formatCode="General">
                  <c:v>7.95</c:v>
                </c:pt>
                <c:pt idx="795" formatCode="General">
                  <c:v>7.96</c:v>
                </c:pt>
                <c:pt idx="796" formatCode="General">
                  <c:v>7.97</c:v>
                </c:pt>
                <c:pt idx="797" formatCode="General">
                  <c:v>7.98</c:v>
                </c:pt>
                <c:pt idx="798" formatCode="General">
                  <c:v>7.99</c:v>
                </c:pt>
                <c:pt idx="799" formatCode="General">
                  <c:v>8</c:v>
                </c:pt>
                <c:pt idx="800" formatCode="General">
                  <c:v>8.01</c:v>
                </c:pt>
                <c:pt idx="801" formatCode="General">
                  <c:v>8.02</c:v>
                </c:pt>
                <c:pt idx="802" formatCode="General">
                  <c:v>8.0299999999999994</c:v>
                </c:pt>
                <c:pt idx="803" formatCode="General">
                  <c:v>8.0399999999999991</c:v>
                </c:pt>
                <c:pt idx="804" formatCode="General">
                  <c:v>8.0500000000000007</c:v>
                </c:pt>
                <c:pt idx="805" formatCode="General">
                  <c:v>8.06</c:v>
                </c:pt>
                <c:pt idx="806" formatCode="General">
                  <c:v>8.07</c:v>
                </c:pt>
                <c:pt idx="807" formatCode="General">
                  <c:v>8.08</c:v>
                </c:pt>
                <c:pt idx="808" formatCode="General">
                  <c:v>8.09</c:v>
                </c:pt>
                <c:pt idx="809" formatCode="General">
                  <c:v>8.1</c:v>
                </c:pt>
                <c:pt idx="810" formatCode="General">
                  <c:v>8.11</c:v>
                </c:pt>
                <c:pt idx="811" formatCode="General">
                  <c:v>8.1199999999999992</c:v>
                </c:pt>
                <c:pt idx="812" formatCode="General">
                  <c:v>8.1300000000000008</c:v>
                </c:pt>
                <c:pt idx="813" formatCode="General">
                  <c:v>8.14</c:v>
                </c:pt>
                <c:pt idx="814" formatCode="General">
                  <c:v>8.15</c:v>
                </c:pt>
                <c:pt idx="815" formatCode="General">
                  <c:v>8.16</c:v>
                </c:pt>
                <c:pt idx="816" formatCode="General">
                  <c:v>8.17</c:v>
                </c:pt>
                <c:pt idx="817" formatCode="General">
                  <c:v>8.18</c:v>
                </c:pt>
                <c:pt idx="818" formatCode="General">
                  <c:v>8.19</c:v>
                </c:pt>
                <c:pt idx="819" formatCode="General">
                  <c:v>8.1999999999999993</c:v>
                </c:pt>
                <c:pt idx="820" formatCode="General">
                  <c:v>8.2100000000000009</c:v>
                </c:pt>
                <c:pt idx="821" formatCode="General">
                  <c:v>8.2200000000000006</c:v>
                </c:pt>
                <c:pt idx="822" formatCode="General">
                  <c:v>8.23</c:v>
                </c:pt>
                <c:pt idx="823" formatCode="General">
                  <c:v>8.24</c:v>
                </c:pt>
                <c:pt idx="824" formatCode="General">
                  <c:v>8.25</c:v>
                </c:pt>
                <c:pt idx="825" formatCode="General">
                  <c:v>8.26</c:v>
                </c:pt>
                <c:pt idx="826" formatCode="General">
                  <c:v>8.27</c:v>
                </c:pt>
                <c:pt idx="827" formatCode="General">
                  <c:v>8.2799999999999994</c:v>
                </c:pt>
                <c:pt idx="828" formatCode="General">
                  <c:v>8.2899999999999991</c:v>
                </c:pt>
                <c:pt idx="829" formatCode="General">
                  <c:v>8.3000000000000007</c:v>
                </c:pt>
                <c:pt idx="830" formatCode="General">
                  <c:v>8.31</c:v>
                </c:pt>
                <c:pt idx="831" formatCode="General">
                  <c:v>8.32</c:v>
                </c:pt>
                <c:pt idx="832" formatCode="General">
                  <c:v>8.33</c:v>
                </c:pt>
                <c:pt idx="833" formatCode="General">
                  <c:v>8.34</c:v>
                </c:pt>
                <c:pt idx="834" formatCode="General">
                  <c:v>8.35</c:v>
                </c:pt>
                <c:pt idx="835" formatCode="General">
                  <c:v>8.36</c:v>
                </c:pt>
                <c:pt idx="836" formatCode="General">
                  <c:v>8.3699999999999992</c:v>
                </c:pt>
                <c:pt idx="837" formatCode="General">
                  <c:v>8.3800000000000008</c:v>
                </c:pt>
                <c:pt idx="838" formatCode="General">
                  <c:v>8.39</c:v>
                </c:pt>
                <c:pt idx="839" formatCode="General">
                  <c:v>8.4</c:v>
                </c:pt>
                <c:pt idx="840" formatCode="General">
                  <c:v>8.41</c:v>
                </c:pt>
                <c:pt idx="841" formatCode="General">
                  <c:v>8.42</c:v>
                </c:pt>
                <c:pt idx="842" formatCode="General">
                  <c:v>8.43</c:v>
                </c:pt>
                <c:pt idx="843" formatCode="General">
                  <c:v>8.44</c:v>
                </c:pt>
                <c:pt idx="844" formatCode="General">
                  <c:v>8.4499999999999993</c:v>
                </c:pt>
                <c:pt idx="845" formatCode="General">
                  <c:v>8.4600000000000009</c:v>
                </c:pt>
                <c:pt idx="846" formatCode="General">
                  <c:v>8.4700000000000006</c:v>
                </c:pt>
                <c:pt idx="847" formatCode="General">
                  <c:v>8.48</c:v>
                </c:pt>
                <c:pt idx="848" formatCode="General">
                  <c:v>8.49</c:v>
                </c:pt>
                <c:pt idx="849" formatCode="General">
                  <c:v>8.5</c:v>
                </c:pt>
                <c:pt idx="850" formatCode="General">
                  <c:v>8.51</c:v>
                </c:pt>
                <c:pt idx="851" formatCode="General">
                  <c:v>8.52</c:v>
                </c:pt>
                <c:pt idx="852" formatCode="General">
                  <c:v>8.5299999999999994</c:v>
                </c:pt>
                <c:pt idx="853" formatCode="General">
                  <c:v>8.5399999999999991</c:v>
                </c:pt>
                <c:pt idx="854" formatCode="General">
                  <c:v>8.5500000000000007</c:v>
                </c:pt>
                <c:pt idx="855" formatCode="General">
                  <c:v>8.56</c:v>
                </c:pt>
                <c:pt idx="856" formatCode="General">
                  <c:v>8.57</c:v>
                </c:pt>
                <c:pt idx="857" formatCode="General">
                  <c:v>8.58</c:v>
                </c:pt>
                <c:pt idx="858" formatCode="General">
                  <c:v>8.59</c:v>
                </c:pt>
                <c:pt idx="859" formatCode="General">
                  <c:v>8.6</c:v>
                </c:pt>
                <c:pt idx="860" formatCode="General">
                  <c:v>8.61</c:v>
                </c:pt>
                <c:pt idx="861" formatCode="General">
                  <c:v>8.6199999999999992</c:v>
                </c:pt>
                <c:pt idx="862" formatCode="General">
                  <c:v>8.6300000000000008</c:v>
                </c:pt>
                <c:pt idx="863" formatCode="General">
                  <c:v>8.64</c:v>
                </c:pt>
                <c:pt idx="864" formatCode="General">
                  <c:v>8.65</c:v>
                </c:pt>
                <c:pt idx="865" formatCode="General">
                  <c:v>8.66</c:v>
                </c:pt>
                <c:pt idx="866" formatCode="General">
                  <c:v>8.67</c:v>
                </c:pt>
                <c:pt idx="867" formatCode="General">
                  <c:v>8.68</c:v>
                </c:pt>
                <c:pt idx="868" formatCode="General">
                  <c:v>8.69</c:v>
                </c:pt>
                <c:pt idx="869" formatCode="General">
                  <c:v>8.6999999999999993</c:v>
                </c:pt>
                <c:pt idx="870" formatCode="General">
                  <c:v>8.7100000000000009</c:v>
                </c:pt>
                <c:pt idx="871" formatCode="General">
                  <c:v>8.7200000000000006</c:v>
                </c:pt>
                <c:pt idx="872" formatCode="General">
                  <c:v>8.73</c:v>
                </c:pt>
                <c:pt idx="873" formatCode="General">
                  <c:v>8.74</c:v>
                </c:pt>
                <c:pt idx="874" formatCode="General">
                  <c:v>8.75</c:v>
                </c:pt>
                <c:pt idx="875" formatCode="General">
                  <c:v>8.76</c:v>
                </c:pt>
                <c:pt idx="876" formatCode="General">
                  <c:v>8.77</c:v>
                </c:pt>
                <c:pt idx="877" formatCode="General">
                  <c:v>8.7799999999999994</c:v>
                </c:pt>
                <c:pt idx="878" formatCode="General">
                  <c:v>8.7899999999999991</c:v>
                </c:pt>
                <c:pt idx="879" formatCode="General">
                  <c:v>8.8000000000000007</c:v>
                </c:pt>
                <c:pt idx="880" formatCode="General">
                  <c:v>8.81</c:v>
                </c:pt>
                <c:pt idx="881" formatCode="General">
                  <c:v>8.82</c:v>
                </c:pt>
                <c:pt idx="882" formatCode="General">
                  <c:v>8.83</c:v>
                </c:pt>
                <c:pt idx="883" formatCode="General">
                  <c:v>8.84</c:v>
                </c:pt>
                <c:pt idx="884" formatCode="General">
                  <c:v>8.85</c:v>
                </c:pt>
                <c:pt idx="885" formatCode="General">
                  <c:v>8.86</c:v>
                </c:pt>
                <c:pt idx="886" formatCode="General">
                  <c:v>8.8699999999999992</c:v>
                </c:pt>
                <c:pt idx="887" formatCode="General">
                  <c:v>8.8800000000000008</c:v>
                </c:pt>
                <c:pt idx="888" formatCode="General">
                  <c:v>8.89</c:v>
                </c:pt>
                <c:pt idx="889" formatCode="General">
                  <c:v>8.9</c:v>
                </c:pt>
                <c:pt idx="890" formatCode="General">
                  <c:v>8.91</c:v>
                </c:pt>
                <c:pt idx="891" formatCode="General">
                  <c:v>8.92</c:v>
                </c:pt>
                <c:pt idx="892" formatCode="General">
                  <c:v>8.93</c:v>
                </c:pt>
                <c:pt idx="893" formatCode="General">
                  <c:v>8.94</c:v>
                </c:pt>
                <c:pt idx="894" formatCode="General">
                  <c:v>8.9499999999999993</c:v>
                </c:pt>
                <c:pt idx="895" formatCode="General">
                  <c:v>8.9600000000000009</c:v>
                </c:pt>
                <c:pt idx="896" formatCode="General">
                  <c:v>8.9700000000000006</c:v>
                </c:pt>
                <c:pt idx="897" formatCode="General">
                  <c:v>8.98</c:v>
                </c:pt>
                <c:pt idx="898" formatCode="General">
                  <c:v>8.99</c:v>
                </c:pt>
                <c:pt idx="899" formatCode="General">
                  <c:v>9</c:v>
                </c:pt>
                <c:pt idx="900" formatCode="General">
                  <c:v>9.01</c:v>
                </c:pt>
                <c:pt idx="901" formatCode="General">
                  <c:v>9.02</c:v>
                </c:pt>
                <c:pt idx="902" formatCode="General">
                  <c:v>9.0299999999999994</c:v>
                </c:pt>
                <c:pt idx="903" formatCode="General">
                  <c:v>9.0399999999999991</c:v>
                </c:pt>
                <c:pt idx="904" formatCode="General">
                  <c:v>9.0500000000000007</c:v>
                </c:pt>
                <c:pt idx="905" formatCode="General">
                  <c:v>9.06</c:v>
                </c:pt>
                <c:pt idx="906" formatCode="General">
                  <c:v>9.07</c:v>
                </c:pt>
                <c:pt idx="907" formatCode="General">
                  <c:v>9.08</c:v>
                </c:pt>
                <c:pt idx="908" formatCode="General">
                  <c:v>9.09</c:v>
                </c:pt>
                <c:pt idx="909" formatCode="General">
                  <c:v>9.1</c:v>
                </c:pt>
                <c:pt idx="910" formatCode="General">
                  <c:v>9.11</c:v>
                </c:pt>
                <c:pt idx="911" formatCode="General">
                  <c:v>9.1199999999999992</c:v>
                </c:pt>
                <c:pt idx="912" formatCode="General">
                  <c:v>9.1300000000000008</c:v>
                </c:pt>
                <c:pt idx="913" formatCode="General">
                  <c:v>9.14</c:v>
                </c:pt>
                <c:pt idx="914" formatCode="General">
                  <c:v>9.15</c:v>
                </c:pt>
                <c:pt idx="915" formatCode="General">
                  <c:v>9.16</c:v>
                </c:pt>
                <c:pt idx="916" formatCode="General">
                  <c:v>9.17</c:v>
                </c:pt>
                <c:pt idx="917" formatCode="General">
                  <c:v>9.18</c:v>
                </c:pt>
                <c:pt idx="918" formatCode="General">
                  <c:v>9.19</c:v>
                </c:pt>
                <c:pt idx="919" formatCode="General">
                  <c:v>9.1999999999999993</c:v>
                </c:pt>
                <c:pt idx="920" formatCode="General">
                  <c:v>9.2100000000000009</c:v>
                </c:pt>
                <c:pt idx="921" formatCode="General">
                  <c:v>9.2200000000000006</c:v>
                </c:pt>
                <c:pt idx="922" formatCode="General">
                  <c:v>9.23</c:v>
                </c:pt>
                <c:pt idx="923" formatCode="General">
                  <c:v>9.24</c:v>
                </c:pt>
                <c:pt idx="924" formatCode="General">
                  <c:v>9.25</c:v>
                </c:pt>
                <c:pt idx="925" formatCode="General">
                  <c:v>9.26</c:v>
                </c:pt>
                <c:pt idx="926" formatCode="General">
                  <c:v>9.27</c:v>
                </c:pt>
                <c:pt idx="927" formatCode="General">
                  <c:v>9.2799999999999994</c:v>
                </c:pt>
                <c:pt idx="928" formatCode="General">
                  <c:v>9.2899999999999991</c:v>
                </c:pt>
                <c:pt idx="929" formatCode="General">
                  <c:v>9.3000000000000007</c:v>
                </c:pt>
                <c:pt idx="930" formatCode="General">
                  <c:v>9.31</c:v>
                </c:pt>
                <c:pt idx="931" formatCode="General">
                  <c:v>9.32</c:v>
                </c:pt>
                <c:pt idx="932" formatCode="General">
                  <c:v>9.33</c:v>
                </c:pt>
                <c:pt idx="933" formatCode="General">
                  <c:v>9.34</c:v>
                </c:pt>
                <c:pt idx="934" formatCode="General">
                  <c:v>9.35</c:v>
                </c:pt>
                <c:pt idx="935" formatCode="General">
                  <c:v>9.36</c:v>
                </c:pt>
                <c:pt idx="936" formatCode="General">
                  <c:v>9.3699999999999992</c:v>
                </c:pt>
                <c:pt idx="937" formatCode="General">
                  <c:v>9.3800000000000008</c:v>
                </c:pt>
                <c:pt idx="938" formatCode="General">
                  <c:v>9.39</c:v>
                </c:pt>
                <c:pt idx="939" formatCode="General">
                  <c:v>9.4</c:v>
                </c:pt>
                <c:pt idx="940" formatCode="General">
                  <c:v>9.41</c:v>
                </c:pt>
                <c:pt idx="941" formatCode="General">
                  <c:v>9.42</c:v>
                </c:pt>
                <c:pt idx="942" formatCode="General">
                  <c:v>9.43</c:v>
                </c:pt>
                <c:pt idx="943" formatCode="General">
                  <c:v>9.44</c:v>
                </c:pt>
                <c:pt idx="944" formatCode="General">
                  <c:v>9.4499999999999993</c:v>
                </c:pt>
                <c:pt idx="945" formatCode="General">
                  <c:v>9.4600000000000009</c:v>
                </c:pt>
                <c:pt idx="946" formatCode="General">
                  <c:v>9.4700000000000006</c:v>
                </c:pt>
                <c:pt idx="947" formatCode="General">
                  <c:v>9.48</c:v>
                </c:pt>
                <c:pt idx="948" formatCode="General">
                  <c:v>9.49</c:v>
                </c:pt>
                <c:pt idx="949" formatCode="General">
                  <c:v>9.5</c:v>
                </c:pt>
                <c:pt idx="950" formatCode="General">
                  <c:v>9.51</c:v>
                </c:pt>
                <c:pt idx="951" formatCode="General">
                  <c:v>9.52</c:v>
                </c:pt>
                <c:pt idx="952" formatCode="General">
                  <c:v>9.5299999999999994</c:v>
                </c:pt>
                <c:pt idx="953" formatCode="General">
                  <c:v>9.5399999999999991</c:v>
                </c:pt>
                <c:pt idx="954" formatCode="General">
                  <c:v>9.5500000000000007</c:v>
                </c:pt>
                <c:pt idx="955" formatCode="General">
                  <c:v>9.56</c:v>
                </c:pt>
                <c:pt idx="956" formatCode="General">
                  <c:v>9.57</c:v>
                </c:pt>
                <c:pt idx="957" formatCode="General">
                  <c:v>9.58</c:v>
                </c:pt>
                <c:pt idx="958" formatCode="General">
                  <c:v>9.59</c:v>
                </c:pt>
                <c:pt idx="959" formatCode="General">
                  <c:v>9.6</c:v>
                </c:pt>
                <c:pt idx="960" formatCode="General">
                  <c:v>9.61</c:v>
                </c:pt>
                <c:pt idx="961" formatCode="General">
                  <c:v>9.6199999999999992</c:v>
                </c:pt>
                <c:pt idx="962" formatCode="General">
                  <c:v>9.6300000000000008</c:v>
                </c:pt>
                <c:pt idx="963" formatCode="General">
                  <c:v>9.64</c:v>
                </c:pt>
                <c:pt idx="964" formatCode="General">
                  <c:v>9.65</c:v>
                </c:pt>
                <c:pt idx="965" formatCode="General">
                  <c:v>9.66</c:v>
                </c:pt>
                <c:pt idx="966" formatCode="General">
                  <c:v>9.67</c:v>
                </c:pt>
                <c:pt idx="967" formatCode="General">
                  <c:v>9.68</c:v>
                </c:pt>
                <c:pt idx="968" formatCode="General">
                  <c:v>9.69</c:v>
                </c:pt>
                <c:pt idx="969" formatCode="General">
                  <c:v>9.6999999999999993</c:v>
                </c:pt>
                <c:pt idx="970" formatCode="General">
                  <c:v>9.7100000000000009</c:v>
                </c:pt>
                <c:pt idx="971" formatCode="General">
                  <c:v>9.7200000000000006</c:v>
                </c:pt>
                <c:pt idx="972" formatCode="General">
                  <c:v>9.73</c:v>
                </c:pt>
                <c:pt idx="973" formatCode="General">
                  <c:v>9.74</c:v>
                </c:pt>
                <c:pt idx="974" formatCode="General">
                  <c:v>9.75</c:v>
                </c:pt>
                <c:pt idx="975" formatCode="General">
                  <c:v>9.76</c:v>
                </c:pt>
                <c:pt idx="976" formatCode="General">
                  <c:v>9.77</c:v>
                </c:pt>
                <c:pt idx="977" formatCode="General">
                  <c:v>9.7799999999999994</c:v>
                </c:pt>
                <c:pt idx="978" formatCode="General">
                  <c:v>9.7899999999999991</c:v>
                </c:pt>
                <c:pt idx="979" formatCode="General">
                  <c:v>9.8000000000000007</c:v>
                </c:pt>
                <c:pt idx="980" formatCode="General">
                  <c:v>9.81</c:v>
                </c:pt>
                <c:pt idx="981" formatCode="General">
                  <c:v>9.82</c:v>
                </c:pt>
                <c:pt idx="982" formatCode="General">
                  <c:v>9.83</c:v>
                </c:pt>
                <c:pt idx="983" formatCode="General">
                  <c:v>9.84</c:v>
                </c:pt>
                <c:pt idx="984" formatCode="General">
                  <c:v>9.85</c:v>
                </c:pt>
                <c:pt idx="985" formatCode="General">
                  <c:v>9.86</c:v>
                </c:pt>
                <c:pt idx="986" formatCode="General">
                  <c:v>9.8699999999999992</c:v>
                </c:pt>
                <c:pt idx="987" formatCode="General">
                  <c:v>9.8800000000000008</c:v>
                </c:pt>
                <c:pt idx="988" formatCode="General">
                  <c:v>9.89</c:v>
                </c:pt>
                <c:pt idx="989" formatCode="General">
                  <c:v>9.9</c:v>
                </c:pt>
                <c:pt idx="990" formatCode="General">
                  <c:v>9.91</c:v>
                </c:pt>
                <c:pt idx="991" formatCode="General">
                  <c:v>9.92</c:v>
                </c:pt>
                <c:pt idx="992" formatCode="General">
                  <c:v>9.93</c:v>
                </c:pt>
                <c:pt idx="993" formatCode="General">
                  <c:v>9.94</c:v>
                </c:pt>
                <c:pt idx="994" formatCode="General">
                  <c:v>9.9499999999999993</c:v>
                </c:pt>
                <c:pt idx="995" formatCode="General">
                  <c:v>9.9600000000000009</c:v>
                </c:pt>
                <c:pt idx="996" formatCode="General">
                  <c:v>9.9700000000000006</c:v>
                </c:pt>
                <c:pt idx="997" formatCode="General">
                  <c:v>9.98</c:v>
                </c:pt>
                <c:pt idx="998" formatCode="General">
                  <c:v>9.99</c:v>
                </c:pt>
                <c:pt idx="999" formatCode="General">
                  <c:v>10</c:v>
                </c:pt>
                <c:pt idx="1000" formatCode="General">
                  <c:v>10.01</c:v>
                </c:pt>
                <c:pt idx="1001" formatCode="General">
                  <c:v>10.02</c:v>
                </c:pt>
                <c:pt idx="1002" formatCode="General">
                  <c:v>10.029999999999999</c:v>
                </c:pt>
                <c:pt idx="1003" formatCode="General">
                  <c:v>10.039999999999999</c:v>
                </c:pt>
                <c:pt idx="1004" formatCode="General">
                  <c:v>10.050000000000001</c:v>
                </c:pt>
                <c:pt idx="1005" formatCode="General">
                  <c:v>10.06</c:v>
                </c:pt>
                <c:pt idx="1006" formatCode="General">
                  <c:v>10.07</c:v>
                </c:pt>
                <c:pt idx="1007" formatCode="General">
                  <c:v>10.08</c:v>
                </c:pt>
                <c:pt idx="1008" formatCode="General">
                  <c:v>10.09</c:v>
                </c:pt>
                <c:pt idx="1009" formatCode="General">
                  <c:v>10.1</c:v>
                </c:pt>
                <c:pt idx="1010" formatCode="General">
                  <c:v>10.11</c:v>
                </c:pt>
                <c:pt idx="1011" formatCode="General">
                  <c:v>10.119999999999999</c:v>
                </c:pt>
                <c:pt idx="1012" formatCode="General">
                  <c:v>10.130000000000001</c:v>
                </c:pt>
                <c:pt idx="1013" formatCode="General">
                  <c:v>10.14</c:v>
                </c:pt>
                <c:pt idx="1014" formatCode="General">
                  <c:v>10.15</c:v>
                </c:pt>
                <c:pt idx="1015" formatCode="General">
                  <c:v>10.16</c:v>
                </c:pt>
                <c:pt idx="1016" formatCode="General">
                  <c:v>10.17</c:v>
                </c:pt>
                <c:pt idx="1017" formatCode="General">
                  <c:v>10.18</c:v>
                </c:pt>
                <c:pt idx="1018" formatCode="General">
                  <c:v>10.19</c:v>
                </c:pt>
                <c:pt idx="1019" formatCode="General">
                  <c:v>10.199999999999999</c:v>
                </c:pt>
                <c:pt idx="1020" formatCode="General">
                  <c:v>10.210000000000001</c:v>
                </c:pt>
                <c:pt idx="1021" formatCode="General">
                  <c:v>10.220000000000001</c:v>
                </c:pt>
                <c:pt idx="1022" formatCode="General">
                  <c:v>10.23</c:v>
                </c:pt>
                <c:pt idx="1023" formatCode="General">
                  <c:v>10.24</c:v>
                </c:pt>
                <c:pt idx="1024" formatCode="General">
                  <c:v>10.25</c:v>
                </c:pt>
                <c:pt idx="1025" formatCode="General">
                  <c:v>10.26</c:v>
                </c:pt>
                <c:pt idx="1026" formatCode="General">
                  <c:v>10.27</c:v>
                </c:pt>
                <c:pt idx="1027" formatCode="General">
                  <c:v>10.28</c:v>
                </c:pt>
                <c:pt idx="1028" formatCode="General">
                  <c:v>10.29</c:v>
                </c:pt>
                <c:pt idx="1029" formatCode="General">
                  <c:v>10.3</c:v>
                </c:pt>
                <c:pt idx="1030" formatCode="General">
                  <c:v>10.31</c:v>
                </c:pt>
                <c:pt idx="1031" formatCode="General">
                  <c:v>10.32</c:v>
                </c:pt>
                <c:pt idx="1032" formatCode="General">
                  <c:v>10.33</c:v>
                </c:pt>
                <c:pt idx="1033" formatCode="General">
                  <c:v>10.34</c:v>
                </c:pt>
                <c:pt idx="1034" formatCode="General">
                  <c:v>10.35</c:v>
                </c:pt>
                <c:pt idx="1035" formatCode="General">
                  <c:v>10.36</c:v>
                </c:pt>
                <c:pt idx="1036" formatCode="General">
                  <c:v>10.37</c:v>
                </c:pt>
                <c:pt idx="1037" formatCode="General">
                  <c:v>10.38</c:v>
                </c:pt>
                <c:pt idx="1038" formatCode="General">
                  <c:v>10.39</c:v>
                </c:pt>
                <c:pt idx="1039" formatCode="General">
                  <c:v>10.4</c:v>
                </c:pt>
                <c:pt idx="1040" formatCode="General">
                  <c:v>10.41</c:v>
                </c:pt>
                <c:pt idx="1041" formatCode="General">
                  <c:v>10.42</c:v>
                </c:pt>
                <c:pt idx="1042" formatCode="General">
                  <c:v>10.43</c:v>
                </c:pt>
                <c:pt idx="1043" formatCode="General">
                  <c:v>10.44</c:v>
                </c:pt>
                <c:pt idx="1044" formatCode="General">
                  <c:v>10.45</c:v>
                </c:pt>
                <c:pt idx="1045" formatCode="General">
                  <c:v>10.46</c:v>
                </c:pt>
                <c:pt idx="1046" formatCode="General">
                  <c:v>10.47</c:v>
                </c:pt>
                <c:pt idx="1047" formatCode="General">
                  <c:v>10.48</c:v>
                </c:pt>
                <c:pt idx="1048" formatCode="General">
                  <c:v>10.49</c:v>
                </c:pt>
                <c:pt idx="1049" formatCode="General">
                  <c:v>10.5</c:v>
                </c:pt>
                <c:pt idx="1050" formatCode="General">
                  <c:v>10.51</c:v>
                </c:pt>
                <c:pt idx="1051" formatCode="General">
                  <c:v>10.52</c:v>
                </c:pt>
                <c:pt idx="1052" formatCode="General">
                  <c:v>10.53</c:v>
                </c:pt>
                <c:pt idx="1053" formatCode="General">
                  <c:v>10.54</c:v>
                </c:pt>
                <c:pt idx="1054" formatCode="General">
                  <c:v>10.55</c:v>
                </c:pt>
                <c:pt idx="1055" formatCode="General">
                  <c:v>10.56</c:v>
                </c:pt>
                <c:pt idx="1056" formatCode="General">
                  <c:v>10.57</c:v>
                </c:pt>
                <c:pt idx="1057" formatCode="General">
                  <c:v>10.58</c:v>
                </c:pt>
                <c:pt idx="1058" formatCode="General">
                  <c:v>10.59</c:v>
                </c:pt>
                <c:pt idx="1059" formatCode="General">
                  <c:v>10.6</c:v>
                </c:pt>
                <c:pt idx="1060" formatCode="General">
                  <c:v>10.61</c:v>
                </c:pt>
                <c:pt idx="1061" formatCode="General">
                  <c:v>10.62</c:v>
                </c:pt>
                <c:pt idx="1062" formatCode="General">
                  <c:v>10.63</c:v>
                </c:pt>
                <c:pt idx="1063" formatCode="General">
                  <c:v>10.64</c:v>
                </c:pt>
                <c:pt idx="1064" formatCode="General">
                  <c:v>10.65</c:v>
                </c:pt>
                <c:pt idx="1065" formatCode="General">
                  <c:v>10.66</c:v>
                </c:pt>
                <c:pt idx="1066" formatCode="General">
                  <c:v>10.67</c:v>
                </c:pt>
                <c:pt idx="1067" formatCode="General">
                  <c:v>10.68</c:v>
                </c:pt>
                <c:pt idx="1068" formatCode="General">
                  <c:v>10.69</c:v>
                </c:pt>
                <c:pt idx="1069" formatCode="General">
                  <c:v>10.7</c:v>
                </c:pt>
                <c:pt idx="1070" formatCode="General">
                  <c:v>10.71</c:v>
                </c:pt>
                <c:pt idx="1071" formatCode="General">
                  <c:v>10.72</c:v>
                </c:pt>
                <c:pt idx="1072" formatCode="General">
                  <c:v>10.73</c:v>
                </c:pt>
                <c:pt idx="1073" formatCode="General">
                  <c:v>10.74</c:v>
                </c:pt>
                <c:pt idx="1074" formatCode="General">
                  <c:v>10.75</c:v>
                </c:pt>
                <c:pt idx="1075" formatCode="General">
                  <c:v>10.76</c:v>
                </c:pt>
                <c:pt idx="1076" formatCode="General">
                  <c:v>10.77</c:v>
                </c:pt>
                <c:pt idx="1077" formatCode="General">
                  <c:v>10.78</c:v>
                </c:pt>
                <c:pt idx="1078" formatCode="General">
                  <c:v>10.79</c:v>
                </c:pt>
                <c:pt idx="1079" formatCode="General">
                  <c:v>10.8</c:v>
                </c:pt>
                <c:pt idx="1080" formatCode="General">
                  <c:v>10.81</c:v>
                </c:pt>
                <c:pt idx="1081" formatCode="General">
                  <c:v>10.82</c:v>
                </c:pt>
                <c:pt idx="1082" formatCode="General">
                  <c:v>10.83</c:v>
                </c:pt>
                <c:pt idx="1083" formatCode="General">
                  <c:v>10.84</c:v>
                </c:pt>
                <c:pt idx="1084" formatCode="General">
                  <c:v>10.85</c:v>
                </c:pt>
                <c:pt idx="1085" formatCode="General">
                  <c:v>10.86</c:v>
                </c:pt>
                <c:pt idx="1086" formatCode="General">
                  <c:v>10.87</c:v>
                </c:pt>
                <c:pt idx="1087" formatCode="General">
                  <c:v>10.88</c:v>
                </c:pt>
                <c:pt idx="1088" formatCode="General">
                  <c:v>10.89</c:v>
                </c:pt>
                <c:pt idx="1089" formatCode="General">
                  <c:v>10.9</c:v>
                </c:pt>
                <c:pt idx="1090" formatCode="General">
                  <c:v>10.91</c:v>
                </c:pt>
                <c:pt idx="1091" formatCode="General">
                  <c:v>10.92</c:v>
                </c:pt>
                <c:pt idx="1092" formatCode="General">
                  <c:v>10.93</c:v>
                </c:pt>
                <c:pt idx="1093" formatCode="General">
                  <c:v>10.94</c:v>
                </c:pt>
                <c:pt idx="1094" formatCode="General">
                  <c:v>10.95</c:v>
                </c:pt>
                <c:pt idx="1095" formatCode="General">
                  <c:v>10.96</c:v>
                </c:pt>
                <c:pt idx="1096" formatCode="General">
                  <c:v>10.97</c:v>
                </c:pt>
                <c:pt idx="1097" formatCode="General">
                  <c:v>10.98</c:v>
                </c:pt>
                <c:pt idx="1098" formatCode="General">
                  <c:v>10.99</c:v>
                </c:pt>
                <c:pt idx="1099" formatCode="General">
                  <c:v>11</c:v>
                </c:pt>
                <c:pt idx="1100" formatCode="General">
                  <c:v>11.01</c:v>
                </c:pt>
                <c:pt idx="1101" formatCode="General">
                  <c:v>11.02</c:v>
                </c:pt>
                <c:pt idx="1102" formatCode="General">
                  <c:v>11.03</c:v>
                </c:pt>
                <c:pt idx="1103" formatCode="General">
                  <c:v>11.04</c:v>
                </c:pt>
                <c:pt idx="1104" formatCode="General">
                  <c:v>11.05</c:v>
                </c:pt>
                <c:pt idx="1105" formatCode="General">
                  <c:v>11.06</c:v>
                </c:pt>
                <c:pt idx="1106" formatCode="General">
                  <c:v>11.07</c:v>
                </c:pt>
                <c:pt idx="1107" formatCode="General">
                  <c:v>11.08</c:v>
                </c:pt>
                <c:pt idx="1108" formatCode="General">
                  <c:v>11.09</c:v>
                </c:pt>
                <c:pt idx="1109" formatCode="General">
                  <c:v>11.1</c:v>
                </c:pt>
                <c:pt idx="1110" formatCode="General">
                  <c:v>11.11</c:v>
                </c:pt>
                <c:pt idx="1111" formatCode="General">
                  <c:v>11.12</c:v>
                </c:pt>
                <c:pt idx="1112" formatCode="General">
                  <c:v>11.13</c:v>
                </c:pt>
                <c:pt idx="1113" formatCode="General">
                  <c:v>11.14</c:v>
                </c:pt>
                <c:pt idx="1114" formatCode="General">
                  <c:v>11.15</c:v>
                </c:pt>
                <c:pt idx="1115" formatCode="General">
                  <c:v>11.16</c:v>
                </c:pt>
                <c:pt idx="1116" formatCode="General">
                  <c:v>11.17</c:v>
                </c:pt>
                <c:pt idx="1117" formatCode="General">
                  <c:v>11.18</c:v>
                </c:pt>
                <c:pt idx="1118" formatCode="General">
                  <c:v>11.19</c:v>
                </c:pt>
                <c:pt idx="1119" formatCode="General">
                  <c:v>11.2</c:v>
                </c:pt>
                <c:pt idx="1120" formatCode="General">
                  <c:v>11.21</c:v>
                </c:pt>
                <c:pt idx="1121" formatCode="General">
                  <c:v>11.22</c:v>
                </c:pt>
                <c:pt idx="1122" formatCode="General">
                  <c:v>11.23</c:v>
                </c:pt>
                <c:pt idx="1123" formatCode="General">
                  <c:v>11.24</c:v>
                </c:pt>
                <c:pt idx="1124" formatCode="General">
                  <c:v>11.25</c:v>
                </c:pt>
                <c:pt idx="1125" formatCode="General">
                  <c:v>11.26</c:v>
                </c:pt>
                <c:pt idx="1126" formatCode="General">
                  <c:v>11.27</c:v>
                </c:pt>
                <c:pt idx="1127" formatCode="General">
                  <c:v>11.28</c:v>
                </c:pt>
                <c:pt idx="1128" formatCode="General">
                  <c:v>11.29</c:v>
                </c:pt>
                <c:pt idx="1129" formatCode="General">
                  <c:v>11.3</c:v>
                </c:pt>
                <c:pt idx="1130" formatCode="General">
                  <c:v>11.31</c:v>
                </c:pt>
                <c:pt idx="1131" formatCode="General">
                  <c:v>11.32</c:v>
                </c:pt>
                <c:pt idx="1132" formatCode="General">
                  <c:v>11.33</c:v>
                </c:pt>
                <c:pt idx="1133" formatCode="General">
                  <c:v>11.34</c:v>
                </c:pt>
                <c:pt idx="1134" formatCode="General">
                  <c:v>11.35</c:v>
                </c:pt>
                <c:pt idx="1135" formatCode="General">
                  <c:v>11.36</c:v>
                </c:pt>
                <c:pt idx="1136" formatCode="General">
                  <c:v>11.37</c:v>
                </c:pt>
                <c:pt idx="1137" formatCode="General">
                  <c:v>11.38</c:v>
                </c:pt>
                <c:pt idx="1138" formatCode="General">
                  <c:v>11.39</c:v>
                </c:pt>
                <c:pt idx="1139" formatCode="General">
                  <c:v>11.4</c:v>
                </c:pt>
                <c:pt idx="1140" formatCode="General">
                  <c:v>11.41</c:v>
                </c:pt>
                <c:pt idx="1141" formatCode="General">
                  <c:v>11.42</c:v>
                </c:pt>
                <c:pt idx="1142" formatCode="General">
                  <c:v>11.43</c:v>
                </c:pt>
                <c:pt idx="1143" formatCode="General">
                  <c:v>11.44</c:v>
                </c:pt>
                <c:pt idx="1144" formatCode="General">
                  <c:v>11.45</c:v>
                </c:pt>
                <c:pt idx="1145" formatCode="General">
                  <c:v>11.46</c:v>
                </c:pt>
                <c:pt idx="1146" formatCode="General">
                  <c:v>11.47</c:v>
                </c:pt>
                <c:pt idx="1147" formatCode="General">
                  <c:v>11.48</c:v>
                </c:pt>
                <c:pt idx="1148" formatCode="General">
                  <c:v>11.49</c:v>
                </c:pt>
                <c:pt idx="1149" formatCode="General">
                  <c:v>11.5</c:v>
                </c:pt>
                <c:pt idx="1150" formatCode="General">
                  <c:v>11.51</c:v>
                </c:pt>
                <c:pt idx="1151" formatCode="General">
                  <c:v>11.52</c:v>
                </c:pt>
                <c:pt idx="1152" formatCode="General">
                  <c:v>11.53</c:v>
                </c:pt>
                <c:pt idx="1153" formatCode="General">
                  <c:v>11.54</c:v>
                </c:pt>
                <c:pt idx="1154" formatCode="General">
                  <c:v>11.55</c:v>
                </c:pt>
                <c:pt idx="1155" formatCode="General">
                  <c:v>11.56</c:v>
                </c:pt>
                <c:pt idx="1156" formatCode="General">
                  <c:v>11.57</c:v>
                </c:pt>
                <c:pt idx="1157" formatCode="General">
                  <c:v>11.58</c:v>
                </c:pt>
                <c:pt idx="1158" formatCode="General">
                  <c:v>11.59</c:v>
                </c:pt>
                <c:pt idx="1159" formatCode="General">
                  <c:v>11.6</c:v>
                </c:pt>
                <c:pt idx="1160" formatCode="General">
                  <c:v>11.61</c:v>
                </c:pt>
                <c:pt idx="1161" formatCode="General">
                  <c:v>11.62</c:v>
                </c:pt>
                <c:pt idx="1162" formatCode="General">
                  <c:v>11.63</c:v>
                </c:pt>
                <c:pt idx="1163" formatCode="General">
                  <c:v>11.64</c:v>
                </c:pt>
                <c:pt idx="1164" formatCode="General">
                  <c:v>11.65</c:v>
                </c:pt>
                <c:pt idx="1165" formatCode="General">
                  <c:v>11.66</c:v>
                </c:pt>
                <c:pt idx="1166" formatCode="General">
                  <c:v>11.67</c:v>
                </c:pt>
                <c:pt idx="1167" formatCode="General">
                  <c:v>11.68</c:v>
                </c:pt>
                <c:pt idx="1168" formatCode="General">
                  <c:v>11.69</c:v>
                </c:pt>
                <c:pt idx="1169" formatCode="General">
                  <c:v>11.7</c:v>
                </c:pt>
                <c:pt idx="1170" formatCode="General">
                  <c:v>11.71</c:v>
                </c:pt>
                <c:pt idx="1171" formatCode="General">
                  <c:v>11.72</c:v>
                </c:pt>
                <c:pt idx="1172" formatCode="General">
                  <c:v>11.73</c:v>
                </c:pt>
                <c:pt idx="1173" formatCode="General">
                  <c:v>11.74</c:v>
                </c:pt>
                <c:pt idx="1174" formatCode="General">
                  <c:v>11.75</c:v>
                </c:pt>
                <c:pt idx="1175" formatCode="General">
                  <c:v>11.76</c:v>
                </c:pt>
                <c:pt idx="1176" formatCode="General">
                  <c:v>11.77</c:v>
                </c:pt>
                <c:pt idx="1177" formatCode="General">
                  <c:v>11.78</c:v>
                </c:pt>
                <c:pt idx="1178" formatCode="General">
                  <c:v>11.79</c:v>
                </c:pt>
                <c:pt idx="1179" formatCode="General">
                  <c:v>11.8</c:v>
                </c:pt>
                <c:pt idx="1180" formatCode="General">
                  <c:v>11.81</c:v>
                </c:pt>
                <c:pt idx="1181" formatCode="General">
                  <c:v>11.82</c:v>
                </c:pt>
                <c:pt idx="1182" formatCode="General">
                  <c:v>11.83</c:v>
                </c:pt>
                <c:pt idx="1183" formatCode="General">
                  <c:v>11.84</c:v>
                </c:pt>
                <c:pt idx="1184" formatCode="General">
                  <c:v>11.85</c:v>
                </c:pt>
                <c:pt idx="1185" formatCode="General">
                  <c:v>11.86</c:v>
                </c:pt>
                <c:pt idx="1186" formatCode="General">
                  <c:v>11.87</c:v>
                </c:pt>
                <c:pt idx="1187" formatCode="General">
                  <c:v>11.88</c:v>
                </c:pt>
                <c:pt idx="1188" formatCode="General">
                  <c:v>11.89</c:v>
                </c:pt>
                <c:pt idx="1189" formatCode="General">
                  <c:v>11.9</c:v>
                </c:pt>
                <c:pt idx="1190" formatCode="General">
                  <c:v>11.91</c:v>
                </c:pt>
                <c:pt idx="1191" formatCode="General">
                  <c:v>11.92</c:v>
                </c:pt>
                <c:pt idx="1192" formatCode="General">
                  <c:v>11.93</c:v>
                </c:pt>
                <c:pt idx="1193" formatCode="General">
                  <c:v>11.94</c:v>
                </c:pt>
                <c:pt idx="1194" formatCode="General">
                  <c:v>11.95</c:v>
                </c:pt>
                <c:pt idx="1195" formatCode="General">
                  <c:v>11.96</c:v>
                </c:pt>
                <c:pt idx="1196" formatCode="General">
                  <c:v>11.97</c:v>
                </c:pt>
                <c:pt idx="1197" formatCode="General">
                  <c:v>11.98</c:v>
                </c:pt>
                <c:pt idx="1198" formatCode="General">
                  <c:v>11.99</c:v>
                </c:pt>
                <c:pt idx="1199" formatCode="General">
                  <c:v>12</c:v>
                </c:pt>
                <c:pt idx="1200" formatCode="General">
                  <c:v>12.01</c:v>
                </c:pt>
                <c:pt idx="1201" formatCode="General">
                  <c:v>12.02</c:v>
                </c:pt>
                <c:pt idx="1202" formatCode="General">
                  <c:v>12.03</c:v>
                </c:pt>
                <c:pt idx="1203" formatCode="General">
                  <c:v>12.04</c:v>
                </c:pt>
                <c:pt idx="1204" formatCode="General">
                  <c:v>12.05</c:v>
                </c:pt>
                <c:pt idx="1205" formatCode="General">
                  <c:v>12.06</c:v>
                </c:pt>
                <c:pt idx="1206" formatCode="General">
                  <c:v>12.07</c:v>
                </c:pt>
                <c:pt idx="1207" formatCode="General">
                  <c:v>12.08</c:v>
                </c:pt>
                <c:pt idx="1208" formatCode="General">
                  <c:v>12.09</c:v>
                </c:pt>
                <c:pt idx="1209" formatCode="General">
                  <c:v>12.1</c:v>
                </c:pt>
                <c:pt idx="1210" formatCode="General">
                  <c:v>12.11</c:v>
                </c:pt>
                <c:pt idx="1211" formatCode="General">
                  <c:v>12.12</c:v>
                </c:pt>
                <c:pt idx="1212" formatCode="General">
                  <c:v>12.13</c:v>
                </c:pt>
                <c:pt idx="1213" formatCode="General">
                  <c:v>12.14</c:v>
                </c:pt>
                <c:pt idx="1214" formatCode="General">
                  <c:v>12.15</c:v>
                </c:pt>
                <c:pt idx="1215" formatCode="General">
                  <c:v>12.16</c:v>
                </c:pt>
                <c:pt idx="1216" formatCode="General">
                  <c:v>12.17</c:v>
                </c:pt>
                <c:pt idx="1217" formatCode="General">
                  <c:v>12.18</c:v>
                </c:pt>
                <c:pt idx="1218" formatCode="General">
                  <c:v>12.19</c:v>
                </c:pt>
                <c:pt idx="1219" formatCode="General">
                  <c:v>12.2</c:v>
                </c:pt>
                <c:pt idx="1220" formatCode="General">
                  <c:v>12.21</c:v>
                </c:pt>
                <c:pt idx="1221" formatCode="General">
                  <c:v>12.22</c:v>
                </c:pt>
                <c:pt idx="1222" formatCode="General">
                  <c:v>12.23</c:v>
                </c:pt>
                <c:pt idx="1223" formatCode="General">
                  <c:v>12.24</c:v>
                </c:pt>
                <c:pt idx="1224" formatCode="General">
                  <c:v>12.25</c:v>
                </c:pt>
                <c:pt idx="1225" formatCode="General">
                  <c:v>12.26</c:v>
                </c:pt>
                <c:pt idx="1226" formatCode="General">
                  <c:v>12.27</c:v>
                </c:pt>
                <c:pt idx="1227" formatCode="General">
                  <c:v>12.28</c:v>
                </c:pt>
                <c:pt idx="1228" formatCode="General">
                  <c:v>12.29</c:v>
                </c:pt>
                <c:pt idx="1229" formatCode="General">
                  <c:v>12.3</c:v>
                </c:pt>
                <c:pt idx="1230" formatCode="General">
                  <c:v>12.31</c:v>
                </c:pt>
                <c:pt idx="1231" formatCode="General">
                  <c:v>12.32</c:v>
                </c:pt>
                <c:pt idx="1232" formatCode="General">
                  <c:v>12.33</c:v>
                </c:pt>
                <c:pt idx="1233" formatCode="General">
                  <c:v>12.34</c:v>
                </c:pt>
                <c:pt idx="1234" formatCode="General">
                  <c:v>12.35</c:v>
                </c:pt>
                <c:pt idx="1235" formatCode="General">
                  <c:v>12.36</c:v>
                </c:pt>
                <c:pt idx="1236" formatCode="General">
                  <c:v>12.37</c:v>
                </c:pt>
                <c:pt idx="1237" formatCode="General">
                  <c:v>12.38</c:v>
                </c:pt>
                <c:pt idx="1238" formatCode="General">
                  <c:v>12.39</c:v>
                </c:pt>
                <c:pt idx="1239" formatCode="General">
                  <c:v>12.4</c:v>
                </c:pt>
                <c:pt idx="1240" formatCode="General">
                  <c:v>12.41</c:v>
                </c:pt>
                <c:pt idx="1241" formatCode="General">
                  <c:v>12.42</c:v>
                </c:pt>
                <c:pt idx="1242" formatCode="General">
                  <c:v>12.43</c:v>
                </c:pt>
                <c:pt idx="1243" formatCode="General">
                  <c:v>12.44</c:v>
                </c:pt>
                <c:pt idx="1244" formatCode="General">
                  <c:v>12.45</c:v>
                </c:pt>
                <c:pt idx="1245" formatCode="General">
                  <c:v>12.46</c:v>
                </c:pt>
                <c:pt idx="1246" formatCode="General">
                  <c:v>12.47</c:v>
                </c:pt>
                <c:pt idx="1247" formatCode="General">
                  <c:v>12.48</c:v>
                </c:pt>
                <c:pt idx="1248" formatCode="General">
                  <c:v>12.49</c:v>
                </c:pt>
                <c:pt idx="1249" formatCode="General">
                  <c:v>12.5</c:v>
                </c:pt>
                <c:pt idx="1250" formatCode="General">
                  <c:v>12.51</c:v>
                </c:pt>
                <c:pt idx="1251" formatCode="General">
                  <c:v>12.52</c:v>
                </c:pt>
                <c:pt idx="1252" formatCode="General">
                  <c:v>12.53</c:v>
                </c:pt>
                <c:pt idx="1253" formatCode="General">
                  <c:v>12.54</c:v>
                </c:pt>
                <c:pt idx="1254" formatCode="General">
                  <c:v>12.55</c:v>
                </c:pt>
                <c:pt idx="1255" formatCode="General">
                  <c:v>12.56</c:v>
                </c:pt>
                <c:pt idx="1256" formatCode="General">
                  <c:v>12.57</c:v>
                </c:pt>
                <c:pt idx="1257" formatCode="General">
                  <c:v>12.58</c:v>
                </c:pt>
                <c:pt idx="1258" formatCode="General">
                  <c:v>12.59</c:v>
                </c:pt>
                <c:pt idx="1259" formatCode="General">
                  <c:v>12.6</c:v>
                </c:pt>
                <c:pt idx="1260" formatCode="General">
                  <c:v>12.61</c:v>
                </c:pt>
                <c:pt idx="1261" formatCode="General">
                  <c:v>12.62</c:v>
                </c:pt>
                <c:pt idx="1262" formatCode="General">
                  <c:v>12.63</c:v>
                </c:pt>
                <c:pt idx="1263" formatCode="General">
                  <c:v>12.64</c:v>
                </c:pt>
                <c:pt idx="1264" formatCode="General">
                  <c:v>12.65</c:v>
                </c:pt>
                <c:pt idx="1265" formatCode="General">
                  <c:v>12.66</c:v>
                </c:pt>
                <c:pt idx="1266" formatCode="General">
                  <c:v>12.67</c:v>
                </c:pt>
                <c:pt idx="1267" formatCode="General">
                  <c:v>12.68</c:v>
                </c:pt>
                <c:pt idx="1268" formatCode="General">
                  <c:v>12.69</c:v>
                </c:pt>
                <c:pt idx="1269" formatCode="General">
                  <c:v>12.7</c:v>
                </c:pt>
                <c:pt idx="1270" formatCode="General">
                  <c:v>12.71</c:v>
                </c:pt>
                <c:pt idx="1271" formatCode="General">
                  <c:v>12.72</c:v>
                </c:pt>
                <c:pt idx="1272" formatCode="General">
                  <c:v>12.73</c:v>
                </c:pt>
                <c:pt idx="1273" formatCode="General">
                  <c:v>12.74</c:v>
                </c:pt>
                <c:pt idx="1274" formatCode="General">
                  <c:v>12.75</c:v>
                </c:pt>
                <c:pt idx="1275" formatCode="General">
                  <c:v>12.76</c:v>
                </c:pt>
                <c:pt idx="1276" formatCode="General">
                  <c:v>12.77</c:v>
                </c:pt>
                <c:pt idx="1277" formatCode="General">
                  <c:v>12.78</c:v>
                </c:pt>
                <c:pt idx="1278" formatCode="General">
                  <c:v>12.79</c:v>
                </c:pt>
                <c:pt idx="1279" formatCode="General">
                  <c:v>12.8</c:v>
                </c:pt>
                <c:pt idx="1280" formatCode="General">
                  <c:v>12.81</c:v>
                </c:pt>
                <c:pt idx="1281" formatCode="General">
                  <c:v>12.82</c:v>
                </c:pt>
                <c:pt idx="1282" formatCode="General">
                  <c:v>12.83</c:v>
                </c:pt>
                <c:pt idx="1283" formatCode="General">
                  <c:v>12.84</c:v>
                </c:pt>
                <c:pt idx="1284" formatCode="General">
                  <c:v>12.85</c:v>
                </c:pt>
                <c:pt idx="1285" formatCode="General">
                  <c:v>12.86</c:v>
                </c:pt>
                <c:pt idx="1286" formatCode="General">
                  <c:v>12.87</c:v>
                </c:pt>
                <c:pt idx="1287" formatCode="General">
                  <c:v>12.88</c:v>
                </c:pt>
                <c:pt idx="1288" formatCode="General">
                  <c:v>12.89</c:v>
                </c:pt>
                <c:pt idx="1289" formatCode="General">
                  <c:v>12.9</c:v>
                </c:pt>
                <c:pt idx="1290" formatCode="General">
                  <c:v>12.91</c:v>
                </c:pt>
                <c:pt idx="1291" formatCode="General">
                  <c:v>12.92</c:v>
                </c:pt>
                <c:pt idx="1292" formatCode="General">
                  <c:v>12.93</c:v>
                </c:pt>
                <c:pt idx="1293" formatCode="General">
                  <c:v>12.94</c:v>
                </c:pt>
                <c:pt idx="1294" formatCode="General">
                  <c:v>12.95</c:v>
                </c:pt>
                <c:pt idx="1295" formatCode="General">
                  <c:v>12.96</c:v>
                </c:pt>
                <c:pt idx="1296" formatCode="General">
                  <c:v>12.97</c:v>
                </c:pt>
                <c:pt idx="1297" formatCode="General">
                  <c:v>12.98</c:v>
                </c:pt>
                <c:pt idx="1298" formatCode="General">
                  <c:v>12.99</c:v>
                </c:pt>
                <c:pt idx="1299" formatCode="General">
                  <c:v>13</c:v>
                </c:pt>
                <c:pt idx="1300" formatCode="General">
                  <c:v>13.01</c:v>
                </c:pt>
                <c:pt idx="1301" formatCode="General">
                  <c:v>13.02</c:v>
                </c:pt>
                <c:pt idx="1302" formatCode="General">
                  <c:v>13.03</c:v>
                </c:pt>
                <c:pt idx="1303" formatCode="General">
                  <c:v>13.04</c:v>
                </c:pt>
                <c:pt idx="1304" formatCode="General">
                  <c:v>13.05</c:v>
                </c:pt>
                <c:pt idx="1305" formatCode="General">
                  <c:v>13.06</c:v>
                </c:pt>
                <c:pt idx="1306" formatCode="General">
                  <c:v>13.07</c:v>
                </c:pt>
                <c:pt idx="1307" formatCode="General">
                  <c:v>13.08</c:v>
                </c:pt>
                <c:pt idx="1308" formatCode="General">
                  <c:v>13.09</c:v>
                </c:pt>
                <c:pt idx="1309" formatCode="General">
                  <c:v>13.1</c:v>
                </c:pt>
                <c:pt idx="1310" formatCode="General">
                  <c:v>13.11</c:v>
                </c:pt>
                <c:pt idx="1311" formatCode="General">
                  <c:v>13.12</c:v>
                </c:pt>
                <c:pt idx="1312" formatCode="General">
                  <c:v>13.13</c:v>
                </c:pt>
                <c:pt idx="1313" formatCode="General">
                  <c:v>13.14</c:v>
                </c:pt>
                <c:pt idx="1314" formatCode="General">
                  <c:v>13.15</c:v>
                </c:pt>
                <c:pt idx="1315" formatCode="General">
                  <c:v>13.16</c:v>
                </c:pt>
                <c:pt idx="1316" formatCode="General">
                  <c:v>13.17</c:v>
                </c:pt>
                <c:pt idx="1317" formatCode="General">
                  <c:v>13.18</c:v>
                </c:pt>
                <c:pt idx="1318" formatCode="General">
                  <c:v>13.19</c:v>
                </c:pt>
                <c:pt idx="1319" formatCode="General">
                  <c:v>13.2</c:v>
                </c:pt>
                <c:pt idx="1320" formatCode="General">
                  <c:v>13.21</c:v>
                </c:pt>
                <c:pt idx="1321" formatCode="General">
                  <c:v>13.22</c:v>
                </c:pt>
                <c:pt idx="1322" formatCode="General">
                  <c:v>13.23</c:v>
                </c:pt>
                <c:pt idx="1323" formatCode="General">
                  <c:v>13.24</c:v>
                </c:pt>
                <c:pt idx="1324" formatCode="General">
                  <c:v>13.25</c:v>
                </c:pt>
                <c:pt idx="1325" formatCode="General">
                  <c:v>13.26</c:v>
                </c:pt>
                <c:pt idx="1326" formatCode="General">
                  <c:v>13.27</c:v>
                </c:pt>
                <c:pt idx="1327" formatCode="General">
                  <c:v>13.28</c:v>
                </c:pt>
                <c:pt idx="1328" formatCode="General">
                  <c:v>13.29</c:v>
                </c:pt>
                <c:pt idx="1329" formatCode="General">
                  <c:v>13.3</c:v>
                </c:pt>
                <c:pt idx="1330" formatCode="General">
                  <c:v>13.31</c:v>
                </c:pt>
                <c:pt idx="1331" formatCode="General">
                  <c:v>13.32</c:v>
                </c:pt>
                <c:pt idx="1332" formatCode="General">
                  <c:v>13.33</c:v>
                </c:pt>
                <c:pt idx="1333" formatCode="General">
                  <c:v>13.34</c:v>
                </c:pt>
                <c:pt idx="1334" formatCode="General">
                  <c:v>13.35</c:v>
                </c:pt>
                <c:pt idx="1335" formatCode="General">
                  <c:v>13.36</c:v>
                </c:pt>
                <c:pt idx="1336" formatCode="General">
                  <c:v>13.37</c:v>
                </c:pt>
                <c:pt idx="1337" formatCode="General">
                  <c:v>13.38</c:v>
                </c:pt>
                <c:pt idx="1338" formatCode="General">
                  <c:v>13.39</c:v>
                </c:pt>
                <c:pt idx="1339" formatCode="General">
                  <c:v>13.4</c:v>
                </c:pt>
                <c:pt idx="1340" formatCode="General">
                  <c:v>13.41</c:v>
                </c:pt>
                <c:pt idx="1341" formatCode="General">
                  <c:v>13.42</c:v>
                </c:pt>
                <c:pt idx="1342" formatCode="General">
                  <c:v>13.43</c:v>
                </c:pt>
                <c:pt idx="1343" formatCode="General">
                  <c:v>13.44</c:v>
                </c:pt>
                <c:pt idx="1344" formatCode="General">
                  <c:v>13.45</c:v>
                </c:pt>
                <c:pt idx="1345" formatCode="General">
                  <c:v>13.46</c:v>
                </c:pt>
                <c:pt idx="1346" formatCode="General">
                  <c:v>13.47</c:v>
                </c:pt>
                <c:pt idx="1347" formatCode="General">
                  <c:v>13.48</c:v>
                </c:pt>
                <c:pt idx="1348" formatCode="General">
                  <c:v>13.49</c:v>
                </c:pt>
                <c:pt idx="1349" formatCode="General">
                  <c:v>13.5</c:v>
                </c:pt>
                <c:pt idx="1350" formatCode="General">
                  <c:v>13.51</c:v>
                </c:pt>
                <c:pt idx="1351" formatCode="General">
                  <c:v>13.52</c:v>
                </c:pt>
                <c:pt idx="1352" formatCode="General">
                  <c:v>13.53</c:v>
                </c:pt>
                <c:pt idx="1353" formatCode="General">
                  <c:v>13.54</c:v>
                </c:pt>
                <c:pt idx="1354" formatCode="General">
                  <c:v>13.55</c:v>
                </c:pt>
                <c:pt idx="1355" formatCode="General">
                  <c:v>13.56</c:v>
                </c:pt>
                <c:pt idx="1356" formatCode="General">
                  <c:v>13.57</c:v>
                </c:pt>
                <c:pt idx="1357" formatCode="General">
                  <c:v>13.58</c:v>
                </c:pt>
                <c:pt idx="1358" formatCode="General">
                  <c:v>13.59</c:v>
                </c:pt>
                <c:pt idx="1359" formatCode="General">
                  <c:v>13.6</c:v>
                </c:pt>
                <c:pt idx="1360" formatCode="General">
                  <c:v>13.61</c:v>
                </c:pt>
                <c:pt idx="1361" formatCode="General">
                  <c:v>13.62</c:v>
                </c:pt>
                <c:pt idx="1362" formatCode="General">
                  <c:v>13.63</c:v>
                </c:pt>
                <c:pt idx="1363" formatCode="General">
                  <c:v>13.64</c:v>
                </c:pt>
                <c:pt idx="1364" formatCode="General">
                  <c:v>13.65</c:v>
                </c:pt>
                <c:pt idx="1365" formatCode="General">
                  <c:v>13.66</c:v>
                </c:pt>
                <c:pt idx="1366" formatCode="General">
                  <c:v>13.67</c:v>
                </c:pt>
                <c:pt idx="1367" formatCode="General">
                  <c:v>13.68</c:v>
                </c:pt>
                <c:pt idx="1368" formatCode="General">
                  <c:v>13.69</c:v>
                </c:pt>
                <c:pt idx="1369" formatCode="General">
                  <c:v>13.7</c:v>
                </c:pt>
                <c:pt idx="1370" formatCode="General">
                  <c:v>13.71</c:v>
                </c:pt>
                <c:pt idx="1371" formatCode="General">
                  <c:v>13.72</c:v>
                </c:pt>
                <c:pt idx="1372" formatCode="General">
                  <c:v>13.73</c:v>
                </c:pt>
                <c:pt idx="1373" formatCode="General">
                  <c:v>13.74</c:v>
                </c:pt>
                <c:pt idx="1374" formatCode="General">
                  <c:v>13.75</c:v>
                </c:pt>
                <c:pt idx="1375" formatCode="General">
                  <c:v>13.76</c:v>
                </c:pt>
                <c:pt idx="1376" formatCode="General">
                  <c:v>13.77</c:v>
                </c:pt>
                <c:pt idx="1377" formatCode="General">
                  <c:v>13.78</c:v>
                </c:pt>
                <c:pt idx="1378" formatCode="General">
                  <c:v>13.79</c:v>
                </c:pt>
                <c:pt idx="1379" formatCode="General">
                  <c:v>13.8</c:v>
                </c:pt>
                <c:pt idx="1380" formatCode="General">
                  <c:v>13.81</c:v>
                </c:pt>
                <c:pt idx="1381" formatCode="General">
                  <c:v>13.82</c:v>
                </c:pt>
                <c:pt idx="1382" formatCode="General">
                  <c:v>13.83</c:v>
                </c:pt>
                <c:pt idx="1383" formatCode="General">
                  <c:v>13.84</c:v>
                </c:pt>
                <c:pt idx="1384" formatCode="General">
                  <c:v>13.85</c:v>
                </c:pt>
                <c:pt idx="1385" formatCode="General">
                  <c:v>13.86</c:v>
                </c:pt>
                <c:pt idx="1386" formatCode="General">
                  <c:v>13.87</c:v>
                </c:pt>
                <c:pt idx="1387" formatCode="General">
                  <c:v>13.88</c:v>
                </c:pt>
                <c:pt idx="1388" formatCode="General">
                  <c:v>13.89</c:v>
                </c:pt>
                <c:pt idx="1389" formatCode="General">
                  <c:v>13.9</c:v>
                </c:pt>
                <c:pt idx="1390" formatCode="General">
                  <c:v>13.91</c:v>
                </c:pt>
                <c:pt idx="1391" formatCode="General">
                  <c:v>13.92</c:v>
                </c:pt>
                <c:pt idx="1392" formatCode="General">
                  <c:v>13.93</c:v>
                </c:pt>
                <c:pt idx="1393" formatCode="General">
                  <c:v>13.94</c:v>
                </c:pt>
                <c:pt idx="1394" formatCode="General">
                  <c:v>13.95</c:v>
                </c:pt>
                <c:pt idx="1395" formatCode="General">
                  <c:v>13.96</c:v>
                </c:pt>
                <c:pt idx="1396" formatCode="General">
                  <c:v>13.97</c:v>
                </c:pt>
                <c:pt idx="1397" formatCode="General">
                  <c:v>13.98</c:v>
                </c:pt>
                <c:pt idx="1398" formatCode="General">
                  <c:v>13.99</c:v>
                </c:pt>
                <c:pt idx="1399" formatCode="General">
                  <c:v>14</c:v>
                </c:pt>
                <c:pt idx="1400" formatCode="General">
                  <c:v>14.01</c:v>
                </c:pt>
                <c:pt idx="1401" formatCode="General">
                  <c:v>14.02</c:v>
                </c:pt>
                <c:pt idx="1402" formatCode="General">
                  <c:v>14.03</c:v>
                </c:pt>
                <c:pt idx="1403" formatCode="General">
                  <c:v>14.04</c:v>
                </c:pt>
                <c:pt idx="1404" formatCode="General">
                  <c:v>14.05</c:v>
                </c:pt>
                <c:pt idx="1405" formatCode="General">
                  <c:v>14.06</c:v>
                </c:pt>
                <c:pt idx="1406" formatCode="General">
                  <c:v>14.07</c:v>
                </c:pt>
                <c:pt idx="1407" formatCode="General">
                  <c:v>14.08</c:v>
                </c:pt>
                <c:pt idx="1408" formatCode="General">
                  <c:v>14.09</c:v>
                </c:pt>
                <c:pt idx="1409" formatCode="General">
                  <c:v>14.1</c:v>
                </c:pt>
                <c:pt idx="1410" formatCode="General">
                  <c:v>14.11</c:v>
                </c:pt>
                <c:pt idx="1411" formatCode="General">
                  <c:v>14.12</c:v>
                </c:pt>
                <c:pt idx="1412" formatCode="General">
                  <c:v>14.13</c:v>
                </c:pt>
                <c:pt idx="1413" formatCode="General">
                  <c:v>14.14</c:v>
                </c:pt>
                <c:pt idx="1414" formatCode="General">
                  <c:v>14.15</c:v>
                </c:pt>
                <c:pt idx="1415" formatCode="General">
                  <c:v>14.16</c:v>
                </c:pt>
                <c:pt idx="1416" formatCode="General">
                  <c:v>14.17</c:v>
                </c:pt>
                <c:pt idx="1417" formatCode="General">
                  <c:v>14.18</c:v>
                </c:pt>
                <c:pt idx="1418" formatCode="General">
                  <c:v>14.19</c:v>
                </c:pt>
                <c:pt idx="1419" formatCode="General">
                  <c:v>14.2</c:v>
                </c:pt>
                <c:pt idx="1420" formatCode="General">
                  <c:v>14.21</c:v>
                </c:pt>
                <c:pt idx="1421" formatCode="General">
                  <c:v>14.22</c:v>
                </c:pt>
                <c:pt idx="1422" formatCode="General">
                  <c:v>14.23</c:v>
                </c:pt>
                <c:pt idx="1423" formatCode="General">
                  <c:v>14.24</c:v>
                </c:pt>
                <c:pt idx="1424" formatCode="General">
                  <c:v>14.25</c:v>
                </c:pt>
                <c:pt idx="1425" formatCode="General">
                  <c:v>14.26</c:v>
                </c:pt>
                <c:pt idx="1426" formatCode="General">
                  <c:v>14.27</c:v>
                </c:pt>
                <c:pt idx="1427" formatCode="General">
                  <c:v>14.28</c:v>
                </c:pt>
                <c:pt idx="1428" formatCode="General">
                  <c:v>14.29</c:v>
                </c:pt>
                <c:pt idx="1429" formatCode="General">
                  <c:v>14.3</c:v>
                </c:pt>
                <c:pt idx="1430" formatCode="General">
                  <c:v>14.31</c:v>
                </c:pt>
                <c:pt idx="1431" formatCode="General">
                  <c:v>14.32</c:v>
                </c:pt>
                <c:pt idx="1432" formatCode="General">
                  <c:v>14.33</c:v>
                </c:pt>
                <c:pt idx="1433" formatCode="General">
                  <c:v>14.34</c:v>
                </c:pt>
                <c:pt idx="1434" formatCode="General">
                  <c:v>14.35</c:v>
                </c:pt>
                <c:pt idx="1435" formatCode="General">
                  <c:v>14.36</c:v>
                </c:pt>
                <c:pt idx="1436" formatCode="General">
                  <c:v>14.37</c:v>
                </c:pt>
                <c:pt idx="1437" formatCode="General">
                  <c:v>14.38</c:v>
                </c:pt>
                <c:pt idx="1438" formatCode="General">
                  <c:v>14.39</c:v>
                </c:pt>
                <c:pt idx="1439" formatCode="General">
                  <c:v>14.4</c:v>
                </c:pt>
                <c:pt idx="1440" formatCode="General">
                  <c:v>14.41</c:v>
                </c:pt>
                <c:pt idx="1441" formatCode="General">
                  <c:v>14.42</c:v>
                </c:pt>
                <c:pt idx="1442" formatCode="General">
                  <c:v>14.43</c:v>
                </c:pt>
                <c:pt idx="1443" formatCode="General">
                  <c:v>14.44</c:v>
                </c:pt>
                <c:pt idx="1444" formatCode="General">
                  <c:v>14.45</c:v>
                </c:pt>
                <c:pt idx="1445" formatCode="General">
                  <c:v>14.46</c:v>
                </c:pt>
                <c:pt idx="1446" formatCode="General">
                  <c:v>14.47</c:v>
                </c:pt>
                <c:pt idx="1447" formatCode="General">
                  <c:v>14.48</c:v>
                </c:pt>
                <c:pt idx="1448" formatCode="General">
                  <c:v>14.49</c:v>
                </c:pt>
                <c:pt idx="1449" formatCode="General">
                  <c:v>14.5</c:v>
                </c:pt>
                <c:pt idx="1450" formatCode="General">
                  <c:v>14.51</c:v>
                </c:pt>
                <c:pt idx="1451" formatCode="General">
                  <c:v>14.52</c:v>
                </c:pt>
                <c:pt idx="1452" formatCode="General">
                  <c:v>14.53</c:v>
                </c:pt>
                <c:pt idx="1453" formatCode="General">
                  <c:v>14.54</c:v>
                </c:pt>
                <c:pt idx="1454" formatCode="General">
                  <c:v>14.55</c:v>
                </c:pt>
                <c:pt idx="1455" formatCode="General">
                  <c:v>14.56</c:v>
                </c:pt>
                <c:pt idx="1456" formatCode="General">
                  <c:v>14.57</c:v>
                </c:pt>
                <c:pt idx="1457" formatCode="General">
                  <c:v>14.58</c:v>
                </c:pt>
                <c:pt idx="1458" formatCode="General">
                  <c:v>14.59</c:v>
                </c:pt>
                <c:pt idx="1459" formatCode="General">
                  <c:v>14.6</c:v>
                </c:pt>
                <c:pt idx="1460" formatCode="General">
                  <c:v>14.61</c:v>
                </c:pt>
                <c:pt idx="1461" formatCode="General">
                  <c:v>14.62</c:v>
                </c:pt>
                <c:pt idx="1462" formatCode="General">
                  <c:v>14.63</c:v>
                </c:pt>
                <c:pt idx="1463" formatCode="General">
                  <c:v>14.64</c:v>
                </c:pt>
                <c:pt idx="1464" formatCode="General">
                  <c:v>14.65</c:v>
                </c:pt>
                <c:pt idx="1465" formatCode="General">
                  <c:v>14.66</c:v>
                </c:pt>
                <c:pt idx="1466" formatCode="General">
                  <c:v>14.67</c:v>
                </c:pt>
                <c:pt idx="1467" formatCode="General">
                  <c:v>14.68</c:v>
                </c:pt>
                <c:pt idx="1468" formatCode="General">
                  <c:v>14.69</c:v>
                </c:pt>
                <c:pt idx="1469" formatCode="General">
                  <c:v>14.7</c:v>
                </c:pt>
                <c:pt idx="1470" formatCode="General">
                  <c:v>14.71</c:v>
                </c:pt>
                <c:pt idx="1471" formatCode="General">
                  <c:v>14.72</c:v>
                </c:pt>
                <c:pt idx="1472" formatCode="General">
                  <c:v>14.73</c:v>
                </c:pt>
                <c:pt idx="1473" formatCode="General">
                  <c:v>14.74</c:v>
                </c:pt>
                <c:pt idx="1474" formatCode="General">
                  <c:v>14.75</c:v>
                </c:pt>
                <c:pt idx="1475" formatCode="General">
                  <c:v>14.76</c:v>
                </c:pt>
                <c:pt idx="1476" formatCode="General">
                  <c:v>14.77</c:v>
                </c:pt>
                <c:pt idx="1477" formatCode="General">
                  <c:v>14.78</c:v>
                </c:pt>
                <c:pt idx="1478" formatCode="General">
                  <c:v>14.79</c:v>
                </c:pt>
                <c:pt idx="1479" formatCode="General">
                  <c:v>14.8</c:v>
                </c:pt>
                <c:pt idx="1480" formatCode="General">
                  <c:v>14.81</c:v>
                </c:pt>
                <c:pt idx="1481" formatCode="General">
                  <c:v>14.82</c:v>
                </c:pt>
                <c:pt idx="1482" formatCode="General">
                  <c:v>14.83</c:v>
                </c:pt>
                <c:pt idx="1483" formatCode="General">
                  <c:v>14.84</c:v>
                </c:pt>
                <c:pt idx="1484" formatCode="General">
                  <c:v>14.85</c:v>
                </c:pt>
                <c:pt idx="1485" formatCode="General">
                  <c:v>14.86</c:v>
                </c:pt>
                <c:pt idx="1486" formatCode="General">
                  <c:v>14.87</c:v>
                </c:pt>
                <c:pt idx="1487" formatCode="General">
                  <c:v>14.88</c:v>
                </c:pt>
                <c:pt idx="1488" formatCode="General">
                  <c:v>14.89</c:v>
                </c:pt>
                <c:pt idx="1489" formatCode="General">
                  <c:v>14.9</c:v>
                </c:pt>
                <c:pt idx="1490" formatCode="General">
                  <c:v>14.91</c:v>
                </c:pt>
                <c:pt idx="1491" formatCode="General">
                  <c:v>14.92</c:v>
                </c:pt>
                <c:pt idx="1492" formatCode="General">
                  <c:v>14.93</c:v>
                </c:pt>
                <c:pt idx="1493" formatCode="General">
                  <c:v>14.94</c:v>
                </c:pt>
                <c:pt idx="1494" formatCode="General">
                  <c:v>14.95</c:v>
                </c:pt>
                <c:pt idx="1495" formatCode="General">
                  <c:v>14.96</c:v>
                </c:pt>
                <c:pt idx="1496" formatCode="General">
                  <c:v>14.97</c:v>
                </c:pt>
                <c:pt idx="1497" formatCode="General">
                  <c:v>14.98</c:v>
                </c:pt>
                <c:pt idx="1498" formatCode="General">
                  <c:v>14.99</c:v>
                </c:pt>
                <c:pt idx="1499" formatCode="General">
                  <c:v>15</c:v>
                </c:pt>
                <c:pt idx="1500" formatCode="General">
                  <c:v>15.01</c:v>
                </c:pt>
                <c:pt idx="1501" formatCode="General">
                  <c:v>15.02</c:v>
                </c:pt>
                <c:pt idx="1502" formatCode="General">
                  <c:v>15.03</c:v>
                </c:pt>
                <c:pt idx="1503" formatCode="General">
                  <c:v>15.04</c:v>
                </c:pt>
                <c:pt idx="1504" formatCode="General">
                  <c:v>15.05</c:v>
                </c:pt>
                <c:pt idx="1505" formatCode="General">
                  <c:v>15.06</c:v>
                </c:pt>
                <c:pt idx="1506" formatCode="General">
                  <c:v>15.07</c:v>
                </c:pt>
                <c:pt idx="1507" formatCode="General">
                  <c:v>15.08</c:v>
                </c:pt>
                <c:pt idx="1508" formatCode="General">
                  <c:v>15.09</c:v>
                </c:pt>
                <c:pt idx="1509" formatCode="General">
                  <c:v>15.1</c:v>
                </c:pt>
                <c:pt idx="1510" formatCode="General">
                  <c:v>15.11</c:v>
                </c:pt>
                <c:pt idx="1511" formatCode="General">
                  <c:v>15.12</c:v>
                </c:pt>
                <c:pt idx="1512" formatCode="General">
                  <c:v>15.13</c:v>
                </c:pt>
                <c:pt idx="1513" formatCode="General">
                  <c:v>15.14</c:v>
                </c:pt>
                <c:pt idx="1514" formatCode="General">
                  <c:v>15.15</c:v>
                </c:pt>
                <c:pt idx="1515" formatCode="General">
                  <c:v>15.16</c:v>
                </c:pt>
                <c:pt idx="1516" formatCode="General">
                  <c:v>15.17</c:v>
                </c:pt>
                <c:pt idx="1517" formatCode="General">
                  <c:v>15.18</c:v>
                </c:pt>
                <c:pt idx="1518" formatCode="General">
                  <c:v>15.19</c:v>
                </c:pt>
                <c:pt idx="1519" formatCode="General">
                  <c:v>15.2</c:v>
                </c:pt>
                <c:pt idx="1520" formatCode="General">
                  <c:v>15.21</c:v>
                </c:pt>
                <c:pt idx="1521" formatCode="General">
                  <c:v>15.22</c:v>
                </c:pt>
                <c:pt idx="1522" formatCode="General">
                  <c:v>15.23</c:v>
                </c:pt>
                <c:pt idx="1523" formatCode="General">
                  <c:v>15.24</c:v>
                </c:pt>
                <c:pt idx="1524" formatCode="General">
                  <c:v>15.25</c:v>
                </c:pt>
                <c:pt idx="1525" formatCode="General">
                  <c:v>15.26</c:v>
                </c:pt>
                <c:pt idx="1526" formatCode="General">
                  <c:v>15.27</c:v>
                </c:pt>
                <c:pt idx="1527" formatCode="General">
                  <c:v>15.28</c:v>
                </c:pt>
                <c:pt idx="1528" formatCode="General">
                  <c:v>15.29</c:v>
                </c:pt>
                <c:pt idx="1529" formatCode="General">
                  <c:v>15.3</c:v>
                </c:pt>
                <c:pt idx="1530" formatCode="General">
                  <c:v>15.31</c:v>
                </c:pt>
                <c:pt idx="1531" formatCode="General">
                  <c:v>15.32</c:v>
                </c:pt>
                <c:pt idx="1532" formatCode="General">
                  <c:v>15.33</c:v>
                </c:pt>
                <c:pt idx="1533" formatCode="General">
                  <c:v>15.34</c:v>
                </c:pt>
                <c:pt idx="1534" formatCode="General">
                  <c:v>15.35</c:v>
                </c:pt>
                <c:pt idx="1535" formatCode="General">
                  <c:v>15.36</c:v>
                </c:pt>
                <c:pt idx="1536" formatCode="General">
                  <c:v>15.37</c:v>
                </c:pt>
                <c:pt idx="1537" formatCode="General">
                  <c:v>15.38</c:v>
                </c:pt>
                <c:pt idx="1538" formatCode="General">
                  <c:v>15.39</c:v>
                </c:pt>
                <c:pt idx="1539" formatCode="General">
                  <c:v>15.4</c:v>
                </c:pt>
                <c:pt idx="1540" formatCode="General">
                  <c:v>15.41</c:v>
                </c:pt>
                <c:pt idx="1541" formatCode="General">
                  <c:v>15.42</c:v>
                </c:pt>
                <c:pt idx="1542" formatCode="General">
                  <c:v>15.43</c:v>
                </c:pt>
                <c:pt idx="1543" formatCode="General">
                  <c:v>15.44</c:v>
                </c:pt>
                <c:pt idx="1544" formatCode="General">
                  <c:v>15.45</c:v>
                </c:pt>
                <c:pt idx="1545" formatCode="General">
                  <c:v>15.46</c:v>
                </c:pt>
                <c:pt idx="1546" formatCode="General">
                  <c:v>15.47</c:v>
                </c:pt>
                <c:pt idx="1547" formatCode="General">
                  <c:v>15.48</c:v>
                </c:pt>
                <c:pt idx="1548" formatCode="General">
                  <c:v>15.49</c:v>
                </c:pt>
                <c:pt idx="1549" formatCode="General">
                  <c:v>15.5</c:v>
                </c:pt>
                <c:pt idx="1550" formatCode="General">
                  <c:v>15.51</c:v>
                </c:pt>
                <c:pt idx="1551" formatCode="General">
                  <c:v>15.52</c:v>
                </c:pt>
                <c:pt idx="1552" formatCode="General">
                  <c:v>15.53</c:v>
                </c:pt>
                <c:pt idx="1553" formatCode="General">
                  <c:v>15.54</c:v>
                </c:pt>
                <c:pt idx="1554" formatCode="General">
                  <c:v>15.55</c:v>
                </c:pt>
                <c:pt idx="1555" formatCode="General">
                  <c:v>15.56</c:v>
                </c:pt>
                <c:pt idx="1556" formatCode="General">
                  <c:v>15.57</c:v>
                </c:pt>
                <c:pt idx="1557" formatCode="General">
                  <c:v>15.58</c:v>
                </c:pt>
                <c:pt idx="1558" formatCode="General">
                  <c:v>15.59</c:v>
                </c:pt>
                <c:pt idx="1559" formatCode="General">
                  <c:v>15.6</c:v>
                </c:pt>
                <c:pt idx="1560" formatCode="General">
                  <c:v>15.61</c:v>
                </c:pt>
                <c:pt idx="1561" formatCode="General">
                  <c:v>15.62</c:v>
                </c:pt>
                <c:pt idx="1562" formatCode="General">
                  <c:v>15.63</c:v>
                </c:pt>
                <c:pt idx="1563" formatCode="General">
                  <c:v>15.64</c:v>
                </c:pt>
                <c:pt idx="1564" formatCode="General">
                  <c:v>15.65</c:v>
                </c:pt>
                <c:pt idx="1565" formatCode="General">
                  <c:v>15.66</c:v>
                </c:pt>
                <c:pt idx="1566" formatCode="General">
                  <c:v>15.67</c:v>
                </c:pt>
                <c:pt idx="1567" formatCode="General">
                  <c:v>15.68</c:v>
                </c:pt>
                <c:pt idx="1568" formatCode="General">
                  <c:v>15.69</c:v>
                </c:pt>
                <c:pt idx="1569" formatCode="General">
                  <c:v>15.7</c:v>
                </c:pt>
                <c:pt idx="1570" formatCode="General">
                  <c:v>15.71</c:v>
                </c:pt>
                <c:pt idx="1571" formatCode="General">
                  <c:v>15.72</c:v>
                </c:pt>
                <c:pt idx="1572" formatCode="General">
                  <c:v>15.73</c:v>
                </c:pt>
                <c:pt idx="1573" formatCode="General">
                  <c:v>15.74</c:v>
                </c:pt>
                <c:pt idx="1574" formatCode="General">
                  <c:v>15.75</c:v>
                </c:pt>
                <c:pt idx="1575" formatCode="General">
                  <c:v>15.76</c:v>
                </c:pt>
                <c:pt idx="1576" formatCode="General">
                  <c:v>15.77</c:v>
                </c:pt>
                <c:pt idx="1577" formatCode="General">
                  <c:v>15.78</c:v>
                </c:pt>
                <c:pt idx="1578" formatCode="General">
                  <c:v>15.79</c:v>
                </c:pt>
                <c:pt idx="1579" formatCode="General">
                  <c:v>15.8</c:v>
                </c:pt>
                <c:pt idx="1580" formatCode="General">
                  <c:v>15.81</c:v>
                </c:pt>
                <c:pt idx="1581" formatCode="General">
                  <c:v>15.82</c:v>
                </c:pt>
                <c:pt idx="1582" formatCode="General">
                  <c:v>15.83</c:v>
                </c:pt>
                <c:pt idx="1583" formatCode="General">
                  <c:v>15.84</c:v>
                </c:pt>
                <c:pt idx="1584" formatCode="General">
                  <c:v>15.85</c:v>
                </c:pt>
                <c:pt idx="1585" formatCode="General">
                  <c:v>15.86</c:v>
                </c:pt>
                <c:pt idx="1586" formatCode="General">
                  <c:v>15.87</c:v>
                </c:pt>
                <c:pt idx="1587" formatCode="General">
                  <c:v>15.88</c:v>
                </c:pt>
                <c:pt idx="1588" formatCode="General">
                  <c:v>15.89</c:v>
                </c:pt>
                <c:pt idx="1589" formatCode="General">
                  <c:v>15.9</c:v>
                </c:pt>
                <c:pt idx="1590" formatCode="General">
                  <c:v>15.91</c:v>
                </c:pt>
                <c:pt idx="1591" formatCode="General">
                  <c:v>15.92</c:v>
                </c:pt>
                <c:pt idx="1592" formatCode="General">
                  <c:v>15.93</c:v>
                </c:pt>
                <c:pt idx="1593" formatCode="General">
                  <c:v>15.94</c:v>
                </c:pt>
                <c:pt idx="1594" formatCode="General">
                  <c:v>15.95</c:v>
                </c:pt>
                <c:pt idx="1595" formatCode="General">
                  <c:v>15.96</c:v>
                </c:pt>
                <c:pt idx="1596" formatCode="General">
                  <c:v>15.97</c:v>
                </c:pt>
                <c:pt idx="1597" formatCode="General">
                  <c:v>15.98</c:v>
                </c:pt>
                <c:pt idx="1598" formatCode="General">
                  <c:v>15.99</c:v>
                </c:pt>
                <c:pt idx="1599" formatCode="General">
                  <c:v>16</c:v>
                </c:pt>
                <c:pt idx="1600" formatCode="General">
                  <c:v>16.010000000000002</c:v>
                </c:pt>
                <c:pt idx="1601" formatCode="General">
                  <c:v>16.02</c:v>
                </c:pt>
                <c:pt idx="1602" formatCode="General">
                  <c:v>16.03</c:v>
                </c:pt>
                <c:pt idx="1603" formatCode="General">
                  <c:v>16.04</c:v>
                </c:pt>
                <c:pt idx="1604" formatCode="General">
                  <c:v>16.05</c:v>
                </c:pt>
                <c:pt idx="1605" formatCode="General">
                  <c:v>16.059999999999999</c:v>
                </c:pt>
                <c:pt idx="1606" formatCode="General">
                  <c:v>16.07</c:v>
                </c:pt>
                <c:pt idx="1607" formatCode="General">
                  <c:v>16.079999999999998</c:v>
                </c:pt>
                <c:pt idx="1608" formatCode="General">
                  <c:v>16.09</c:v>
                </c:pt>
                <c:pt idx="1609" formatCode="General">
                  <c:v>16.100000000000001</c:v>
                </c:pt>
                <c:pt idx="1610" formatCode="General">
                  <c:v>16.11</c:v>
                </c:pt>
                <c:pt idx="1611" formatCode="General">
                  <c:v>16.12</c:v>
                </c:pt>
                <c:pt idx="1612" formatCode="General">
                  <c:v>16.13</c:v>
                </c:pt>
                <c:pt idx="1613" formatCode="General">
                  <c:v>16.14</c:v>
                </c:pt>
                <c:pt idx="1614" formatCode="General">
                  <c:v>16.149999999999999</c:v>
                </c:pt>
                <c:pt idx="1615" formatCode="General">
                  <c:v>16.16</c:v>
                </c:pt>
                <c:pt idx="1616" formatCode="General">
                  <c:v>16.170000000000002</c:v>
                </c:pt>
                <c:pt idx="1617" formatCode="General">
                  <c:v>16.18</c:v>
                </c:pt>
                <c:pt idx="1618" formatCode="General">
                  <c:v>16.190000000000001</c:v>
                </c:pt>
                <c:pt idx="1619" formatCode="General">
                  <c:v>16.2</c:v>
                </c:pt>
                <c:pt idx="1620" formatCode="General">
                  <c:v>16.21</c:v>
                </c:pt>
                <c:pt idx="1621" formatCode="General">
                  <c:v>16.22</c:v>
                </c:pt>
                <c:pt idx="1622" formatCode="General">
                  <c:v>16.23</c:v>
                </c:pt>
                <c:pt idx="1623" formatCode="General">
                  <c:v>16.239999999999998</c:v>
                </c:pt>
                <c:pt idx="1624" formatCode="General">
                  <c:v>16.25</c:v>
                </c:pt>
                <c:pt idx="1625" formatCode="General">
                  <c:v>16.260000000000002</c:v>
                </c:pt>
                <c:pt idx="1626" formatCode="General">
                  <c:v>16.27</c:v>
                </c:pt>
                <c:pt idx="1627" formatCode="General">
                  <c:v>16.28</c:v>
                </c:pt>
                <c:pt idx="1628" formatCode="General">
                  <c:v>16.29</c:v>
                </c:pt>
                <c:pt idx="1629" formatCode="General">
                  <c:v>16.3</c:v>
                </c:pt>
                <c:pt idx="1630" formatCode="General">
                  <c:v>16.309999999999999</c:v>
                </c:pt>
                <c:pt idx="1631" formatCode="General">
                  <c:v>16.32</c:v>
                </c:pt>
                <c:pt idx="1632" formatCode="General">
                  <c:v>16.329999999999998</c:v>
                </c:pt>
                <c:pt idx="1633" formatCode="General">
                  <c:v>16.34</c:v>
                </c:pt>
                <c:pt idx="1634" formatCode="General">
                  <c:v>16.350000000000001</c:v>
                </c:pt>
                <c:pt idx="1635" formatCode="General">
                  <c:v>16.36</c:v>
                </c:pt>
                <c:pt idx="1636" formatCode="General">
                  <c:v>16.37</c:v>
                </c:pt>
                <c:pt idx="1637" formatCode="General">
                  <c:v>16.38</c:v>
                </c:pt>
                <c:pt idx="1638" formatCode="General">
                  <c:v>16.39</c:v>
                </c:pt>
                <c:pt idx="1639" formatCode="General">
                  <c:v>16.399999999999999</c:v>
                </c:pt>
                <c:pt idx="1640" formatCode="General">
                  <c:v>16.41</c:v>
                </c:pt>
                <c:pt idx="1641" formatCode="General">
                  <c:v>16.420000000000002</c:v>
                </c:pt>
                <c:pt idx="1642" formatCode="General">
                  <c:v>16.43</c:v>
                </c:pt>
                <c:pt idx="1643" formatCode="General">
                  <c:v>16.440000000000001</c:v>
                </c:pt>
                <c:pt idx="1644" formatCode="General">
                  <c:v>16.45</c:v>
                </c:pt>
                <c:pt idx="1645" formatCode="General">
                  <c:v>16.46</c:v>
                </c:pt>
                <c:pt idx="1646" formatCode="General">
                  <c:v>16.47</c:v>
                </c:pt>
                <c:pt idx="1647" formatCode="General">
                  <c:v>16.48</c:v>
                </c:pt>
                <c:pt idx="1648" formatCode="General">
                  <c:v>16.489999999999998</c:v>
                </c:pt>
                <c:pt idx="1649" formatCode="General">
                  <c:v>16.5</c:v>
                </c:pt>
                <c:pt idx="1650" formatCode="General">
                  <c:v>16.510000000000002</c:v>
                </c:pt>
                <c:pt idx="1651" formatCode="General">
                  <c:v>16.52</c:v>
                </c:pt>
                <c:pt idx="1652" formatCode="General">
                  <c:v>16.53</c:v>
                </c:pt>
                <c:pt idx="1653" formatCode="General">
                  <c:v>16.54</c:v>
                </c:pt>
                <c:pt idx="1654" formatCode="General">
                  <c:v>16.55</c:v>
                </c:pt>
                <c:pt idx="1655" formatCode="General">
                  <c:v>16.559999999999999</c:v>
                </c:pt>
                <c:pt idx="1656" formatCode="General">
                  <c:v>16.57</c:v>
                </c:pt>
                <c:pt idx="1657" formatCode="General">
                  <c:v>16.579999999999998</c:v>
                </c:pt>
                <c:pt idx="1658" formatCode="General">
                  <c:v>16.59</c:v>
                </c:pt>
                <c:pt idx="1659" formatCode="General">
                  <c:v>16.600000000000001</c:v>
                </c:pt>
                <c:pt idx="1660" formatCode="General">
                  <c:v>16.61</c:v>
                </c:pt>
                <c:pt idx="1661" formatCode="General">
                  <c:v>16.62</c:v>
                </c:pt>
                <c:pt idx="1662" formatCode="General">
                  <c:v>16.63</c:v>
                </c:pt>
                <c:pt idx="1663" formatCode="General">
                  <c:v>16.64</c:v>
                </c:pt>
                <c:pt idx="1664" formatCode="General">
                  <c:v>16.649999999999999</c:v>
                </c:pt>
                <c:pt idx="1665" formatCode="General">
                  <c:v>16.66</c:v>
                </c:pt>
                <c:pt idx="1666" formatCode="General">
                  <c:v>16.670000000000002</c:v>
                </c:pt>
                <c:pt idx="1667" formatCode="General">
                  <c:v>16.68</c:v>
                </c:pt>
                <c:pt idx="1668" formatCode="General">
                  <c:v>16.690000000000001</c:v>
                </c:pt>
                <c:pt idx="1669" formatCode="General">
                  <c:v>16.7</c:v>
                </c:pt>
                <c:pt idx="1670" formatCode="General">
                  <c:v>16.71</c:v>
                </c:pt>
                <c:pt idx="1671" formatCode="General">
                  <c:v>16.72</c:v>
                </c:pt>
                <c:pt idx="1672" formatCode="General">
                  <c:v>16.73</c:v>
                </c:pt>
                <c:pt idx="1673" formatCode="General">
                  <c:v>16.739999999999998</c:v>
                </c:pt>
                <c:pt idx="1674" formatCode="General">
                  <c:v>16.75</c:v>
                </c:pt>
                <c:pt idx="1675" formatCode="General">
                  <c:v>16.760000000000002</c:v>
                </c:pt>
                <c:pt idx="1676" formatCode="General">
                  <c:v>16.77</c:v>
                </c:pt>
                <c:pt idx="1677" formatCode="General">
                  <c:v>16.78</c:v>
                </c:pt>
                <c:pt idx="1678" formatCode="General">
                  <c:v>16.79</c:v>
                </c:pt>
                <c:pt idx="1679" formatCode="General">
                  <c:v>16.8</c:v>
                </c:pt>
                <c:pt idx="1680" formatCode="General">
                  <c:v>16.809999999999999</c:v>
                </c:pt>
                <c:pt idx="1681" formatCode="General">
                  <c:v>16.82</c:v>
                </c:pt>
                <c:pt idx="1682" formatCode="General">
                  <c:v>16.829999999999998</c:v>
                </c:pt>
                <c:pt idx="1683" formatCode="General">
                  <c:v>16.84</c:v>
                </c:pt>
                <c:pt idx="1684" formatCode="General">
                  <c:v>16.850000000000001</c:v>
                </c:pt>
                <c:pt idx="1685" formatCode="General">
                  <c:v>16.86</c:v>
                </c:pt>
                <c:pt idx="1686" formatCode="General">
                  <c:v>16.87</c:v>
                </c:pt>
                <c:pt idx="1687" formatCode="General">
                  <c:v>16.88</c:v>
                </c:pt>
                <c:pt idx="1688" formatCode="General">
                  <c:v>16.89</c:v>
                </c:pt>
                <c:pt idx="1689" formatCode="General">
                  <c:v>16.899999999999999</c:v>
                </c:pt>
                <c:pt idx="1690" formatCode="General">
                  <c:v>16.91</c:v>
                </c:pt>
                <c:pt idx="1691" formatCode="General">
                  <c:v>16.920000000000002</c:v>
                </c:pt>
                <c:pt idx="1692" formatCode="General">
                  <c:v>16.93</c:v>
                </c:pt>
                <c:pt idx="1693" formatCode="General">
                  <c:v>16.940000000000001</c:v>
                </c:pt>
                <c:pt idx="1694" formatCode="General">
                  <c:v>16.95</c:v>
                </c:pt>
                <c:pt idx="1695" formatCode="General">
                  <c:v>16.96</c:v>
                </c:pt>
                <c:pt idx="1696" formatCode="General">
                  <c:v>16.97</c:v>
                </c:pt>
                <c:pt idx="1697" formatCode="General">
                  <c:v>16.98</c:v>
                </c:pt>
                <c:pt idx="1698" formatCode="General">
                  <c:v>16.989999999999998</c:v>
                </c:pt>
                <c:pt idx="1699" formatCode="General">
                  <c:v>17</c:v>
                </c:pt>
                <c:pt idx="1700" formatCode="General">
                  <c:v>17.010000000000002</c:v>
                </c:pt>
                <c:pt idx="1701" formatCode="General">
                  <c:v>17.02</c:v>
                </c:pt>
                <c:pt idx="1702" formatCode="General">
                  <c:v>17.03</c:v>
                </c:pt>
                <c:pt idx="1703" formatCode="General">
                  <c:v>17.04</c:v>
                </c:pt>
                <c:pt idx="1704" formatCode="General">
                  <c:v>17.05</c:v>
                </c:pt>
                <c:pt idx="1705" formatCode="General">
                  <c:v>17.059999999999999</c:v>
                </c:pt>
                <c:pt idx="1706" formatCode="General">
                  <c:v>17.07</c:v>
                </c:pt>
                <c:pt idx="1707" formatCode="General">
                  <c:v>17.079999999999998</c:v>
                </c:pt>
                <c:pt idx="1708" formatCode="General">
                  <c:v>17.09</c:v>
                </c:pt>
                <c:pt idx="1709" formatCode="General">
                  <c:v>17.100000000000001</c:v>
                </c:pt>
                <c:pt idx="1710" formatCode="General">
                  <c:v>17.11</c:v>
                </c:pt>
                <c:pt idx="1711" formatCode="General">
                  <c:v>17.12</c:v>
                </c:pt>
                <c:pt idx="1712" formatCode="General">
                  <c:v>17.13</c:v>
                </c:pt>
                <c:pt idx="1713" formatCode="General">
                  <c:v>17.14</c:v>
                </c:pt>
                <c:pt idx="1714" formatCode="General">
                  <c:v>17.149999999999999</c:v>
                </c:pt>
                <c:pt idx="1715" formatCode="General">
                  <c:v>17.16</c:v>
                </c:pt>
                <c:pt idx="1716" formatCode="General">
                  <c:v>17.170000000000002</c:v>
                </c:pt>
                <c:pt idx="1717" formatCode="General">
                  <c:v>17.18</c:v>
                </c:pt>
                <c:pt idx="1718" formatCode="General">
                  <c:v>17.190000000000001</c:v>
                </c:pt>
                <c:pt idx="1719" formatCode="General">
                  <c:v>17.2</c:v>
                </c:pt>
                <c:pt idx="1720" formatCode="General">
                  <c:v>17.21</c:v>
                </c:pt>
                <c:pt idx="1721" formatCode="General">
                  <c:v>17.22</c:v>
                </c:pt>
                <c:pt idx="1722" formatCode="General">
                  <c:v>17.23</c:v>
                </c:pt>
                <c:pt idx="1723" formatCode="General">
                  <c:v>17.239999999999998</c:v>
                </c:pt>
                <c:pt idx="1724" formatCode="General">
                  <c:v>17.25</c:v>
                </c:pt>
                <c:pt idx="1725" formatCode="General">
                  <c:v>17.260000000000002</c:v>
                </c:pt>
                <c:pt idx="1726" formatCode="General">
                  <c:v>17.27</c:v>
                </c:pt>
                <c:pt idx="1727" formatCode="General">
                  <c:v>17.28</c:v>
                </c:pt>
                <c:pt idx="1728" formatCode="General">
                  <c:v>17.29</c:v>
                </c:pt>
                <c:pt idx="1729" formatCode="General">
                  <c:v>17.3</c:v>
                </c:pt>
                <c:pt idx="1730" formatCode="General">
                  <c:v>17.309999999999999</c:v>
                </c:pt>
                <c:pt idx="1731" formatCode="General">
                  <c:v>17.32</c:v>
                </c:pt>
                <c:pt idx="1732" formatCode="General">
                  <c:v>17.329999999999998</c:v>
                </c:pt>
                <c:pt idx="1733" formatCode="General">
                  <c:v>17.34</c:v>
                </c:pt>
                <c:pt idx="1734" formatCode="General">
                  <c:v>17.350000000000001</c:v>
                </c:pt>
                <c:pt idx="1735" formatCode="General">
                  <c:v>17.36</c:v>
                </c:pt>
                <c:pt idx="1736" formatCode="General">
                  <c:v>17.37</c:v>
                </c:pt>
                <c:pt idx="1737" formatCode="General">
                  <c:v>17.38</c:v>
                </c:pt>
                <c:pt idx="1738" formatCode="General">
                  <c:v>17.39</c:v>
                </c:pt>
                <c:pt idx="1739" formatCode="General">
                  <c:v>17.399999999999999</c:v>
                </c:pt>
                <c:pt idx="1740" formatCode="General">
                  <c:v>17.41</c:v>
                </c:pt>
                <c:pt idx="1741" formatCode="General">
                  <c:v>17.420000000000002</c:v>
                </c:pt>
                <c:pt idx="1742" formatCode="General">
                  <c:v>17.43</c:v>
                </c:pt>
                <c:pt idx="1743" formatCode="General">
                  <c:v>17.440000000000001</c:v>
                </c:pt>
                <c:pt idx="1744" formatCode="General">
                  <c:v>17.45</c:v>
                </c:pt>
                <c:pt idx="1745" formatCode="General">
                  <c:v>17.46</c:v>
                </c:pt>
                <c:pt idx="1746" formatCode="General">
                  <c:v>17.47</c:v>
                </c:pt>
                <c:pt idx="1747" formatCode="General">
                  <c:v>17.48</c:v>
                </c:pt>
                <c:pt idx="1748" formatCode="General">
                  <c:v>17.489999999999998</c:v>
                </c:pt>
                <c:pt idx="1749" formatCode="General">
                  <c:v>17.5</c:v>
                </c:pt>
                <c:pt idx="1750" formatCode="General">
                  <c:v>17.510000000000002</c:v>
                </c:pt>
                <c:pt idx="1751" formatCode="General">
                  <c:v>17.52</c:v>
                </c:pt>
                <c:pt idx="1752" formatCode="General">
                  <c:v>17.53</c:v>
                </c:pt>
                <c:pt idx="1753" formatCode="General">
                  <c:v>17.54</c:v>
                </c:pt>
                <c:pt idx="1754" formatCode="General">
                  <c:v>17.55</c:v>
                </c:pt>
                <c:pt idx="1755" formatCode="General">
                  <c:v>17.559999999999999</c:v>
                </c:pt>
                <c:pt idx="1756" formatCode="General">
                  <c:v>17.57</c:v>
                </c:pt>
                <c:pt idx="1757" formatCode="General">
                  <c:v>17.579999999999998</c:v>
                </c:pt>
                <c:pt idx="1758" formatCode="General">
                  <c:v>17.59</c:v>
                </c:pt>
                <c:pt idx="1759" formatCode="General">
                  <c:v>17.600000000000001</c:v>
                </c:pt>
                <c:pt idx="1760" formatCode="General">
                  <c:v>17.61</c:v>
                </c:pt>
                <c:pt idx="1761" formatCode="General">
                  <c:v>17.62</c:v>
                </c:pt>
                <c:pt idx="1762" formatCode="General">
                  <c:v>17.63</c:v>
                </c:pt>
                <c:pt idx="1763" formatCode="General">
                  <c:v>17.64</c:v>
                </c:pt>
                <c:pt idx="1764" formatCode="General">
                  <c:v>17.649999999999999</c:v>
                </c:pt>
                <c:pt idx="1765" formatCode="General">
                  <c:v>17.66</c:v>
                </c:pt>
                <c:pt idx="1766" formatCode="General">
                  <c:v>17.670000000000002</c:v>
                </c:pt>
                <c:pt idx="1767" formatCode="General">
                  <c:v>17.68</c:v>
                </c:pt>
                <c:pt idx="1768" formatCode="General">
                  <c:v>17.690000000000001</c:v>
                </c:pt>
                <c:pt idx="1769" formatCode="General">
                  <c:v>17.7</c:v>
                </c:pt>
                <c:pt idx="1770" formatCode="General">
                  <c:v>17.71</c:v>
                </c:pt>
                <c:pt idx="1771" formatCode="General">
                  <c:v>17.72</c:v>
                </c:pt>
                <c:pt idx="1772" formatCode="General">
                  <c:v>17.73</c:v>
                </c:pt>
                <c:pt idx="1773" formatCode="General">
                  <c:v>17.739999999999998</c:v>
                </c:pt>
                <c:pt idx="1774" formatCode="General">
                  <c:v>17.75</c:v>
                </c:pt>
                <c:pt idx="1775" formatCode="General">
                  <c:v>17.760000000000002</c:v>
                </c:pt>
                <c:pt idx="1776" formatCode="General">
                  <c:v>17.77</c:v>
                </c:pt>
                <c:pt idx="1777" formatCode="General">
                  <c:v>17.78</c:v>
                </c:pt>
                <c:pt idx="1778" formatCode="General">
                  <c:v>17.79</c:v>
                </c:pt>
                <c:pt idx="1779" formatCode="General">
                  <c:v>17.8</c:v>
                </c:pt>
                <c:pt idx="1780" formatCode="General">
                  <c:v>17.809999999999999</c:v>
                </c:pt>
                <c:pt idx="1781" formatCode="General">
                  <c:v>17.82</c:v>
                </c:pt>
                <c:pt idx="1782" formatCode="General">
                  <c:v>17.829999999999998</c:v>
                </c:pt>
                <c:pt idx="1783" formatCode="General">
                  <c:v>17.84</c:v>
                </c:pt>
                <c:pt idx="1784" formatCode="General">
                  <c:v>17.850000000000001</c:v>
                </c:pt>
                <c:pt idx="1785" formatCode="General">
                  <c:v>17.86</c:v>
                </c:pt>
                <c:pt idx="1786" formatCode="General">
                  <c:v>17.87</c:v>
                </c:pt>
                <c:pt idx="1787" formatCode="General">
                  <c:v>17.88</c:v>
                </c:pt>
                <c:pt idx="1788" formatCode="General">
                  <c:v>17.89</c:v>
                </c:pt>
                <c:pt idx="1789" formatCode="General">
                  <c:v>17.899999999999999</c:v>
                </c:pt>
                <c:pt idx="1790" formatCode="General">
                  <c:v>17.91</c:v>
                </c:pt>
                <c:pt idx="1791" formatCode="General">
                  <c:v>17.920000000000002</c:v>
                </c:pt>
                <c:pt idx="1792" formatCode="General">
                  <c:v>17.93</c:v>
                </c:pt>
                <c:pt idx="1793" formatCode="General">
                  <c:v>17.940000000000001</c:v>
                </c:pt>
                <c:pt idx="1794" formatCode="General">
                  <c:v>17.95</c:v>
                </c:pt>
                <c:pt idx="1795" formatCode="General">
                  <c:v>17.96</c:v>
                </c:pt>
                <c:pt idx="1796" formatCode="General">
                  <c:v>17.97</c:v>
                </c:pt>
                <c:pt idx="1797" formatCode="General">
                  <c:v>17.98</c:v>
                </c:pt>
                <c:pt idx="1798" formatCode="General">
                  <c:v>17.989999999999998</c:v>
                </c:pt>
                <c:pt idx="1799" formatCode="General">
                  <c:v>18</c:v>
                </c:pt>
                <c:pt idx="1800" formatCode="General">
                  <c:v>18.010000000000002</c:v>
                </c:pt>
                <c:pt idx="1801" formatCode="General">
                  <c:v>18.02</c:v>
                </c:pt>
                <c:pt idx="1802" formatCode="General">
                  <c:v>18.03</c:v>
                </c:pt>
                <c:pt idx="1803" formatCode="General">
                  <c:v>18.04</c:v>
                </c:pt>
                <c:pt idx="1804" formatCode="General">
                  <c:v>18.05</c:v>
                </c:pt>
                <c:pt idx="1805" formatCode="General">
                  <c:v>18.059999999999999</c:v>
                </c:pt>
                <c:pt idx="1806" formatCode="General">
                  <c:v>18.07</c:v>
                </c:pt>
                <c:pt idx="1807" formatCode="General">
                  <c:v>18.079999999999998</c:v>
                </c:pt>
                <c:pt idx="1808" formatCode="General">
                  <c:v>18.09</c:v>
                </c:pt>
                <c:pt idx="1809" formatCode="General">
                  <c:v>18.100000000000001</c:v>
                </c:pt>
                <c:pt idx="1810" formatCode="General">
                  <c:v>18.11</c:v>
                </c:pt>
                <c:pt idx="1811" formatCode="General">
                  <c:v>18.12</c:v>
                </c:pt>
                <c:pt idx="1812" formatCode="General">
                  <c:v>18.13</c:v>
                </c:pt>
                <c:pt idx="1813" formatCode="General">
                  <c:v>18.14</c:v>
                </c:pt>
                <c:pt idx="1814" formatCode="General">
                  <c:v>18.149999999999999</c:v>
                </c:pt>
                <c:pt idx="1815" formatCode="General">
                  <c:v>18.16</c:v>
                </c:pt>
                <c:pt idx="1816" formatCode="General">
                  <c:v>18.170000000000002</c:v>
                </c:pt>
                <c:pt idx="1817" formatCode="General">
                  <c:v>18.18</c:v>
                </c:pt>
                <c:pt idx="1818" formatCode="General">
                  <c:v>18.190000000000001</c:v>
                </c:pt>
                <c:pt idx="1819" formatCode="General">
                  <c:v>18.2</c:v>
                </c:pt>
                <c:pt idx="1820" formatCode="General">
                  <c:v>18.21</c:v>
                </c:pt>
                <c:pt idx="1821" formatCode="General">
                  <c:v>18.22</c:v>
                </c:pt>
                <c:pt idx="1822" formatCode="General">
                  <c:v>18.23</c:v>
                </c:pt>
                <c:pt idx="1823" formatCode="General">
                  <c:v>18.239999999999998</c:v>
                </c:pt>
                <c:pt idx="1824" formatCode="General">
                  <c:v>18.25</c:v>
                </c:pt>
                <c:pt idx="1825" formatCode="General">
                  <c:v>18.260000000000002</c:v>
                </c:pt>
                <c:pt idx="1826" formatCode="General">
                  <c:v>18.27</c:v>
                </c:pt>
                <c:pt idx="1827" formatCode="General">
                  <c:v>18.28</c:v>
                </c:pt>
                <c:pt idx="1828" formatCode="General">
                  <c:v>18.29</c:v>
                </c:pt>
                <c:pt idx="1829" formatCode="General">
                  <c:v>18.3</c:v>
                </c:pt>
                <c:pt idx="1830" formatCode="General">
                  <c:v>18.309999999999999</c:v>
                </c:pt>
                <c:pt idx="1831" formatCode="General">
                  <c:v>18.32</c:v>
                </c:pt>
                <c:pt idx="1832" formatCode="General">
                  <c:v>18.329999999999998</c:v>
                </c:pt>
                <c:pt idx="1833" formatCode="General">
                  <c:v>18.34</c:v>
                </c:pt>
                <c:pt idx="1834" formatCode="General">
                  <c:v>18.350000000000001</c:v>
                </c:pt>
                <c:pt idx="1835" formatCode="General">
                  <c:v>18.36</c:v>
                </c:pt>
                <c:pt idx="1836" formatCode="General">
                  <c:v>18.37</c:v>
                </c:pt>
                <c:pt idx="1837" formatCode="General">
                  <c:v>18.38</c:v>
                </c:pt>
                <c:pt idx="1838" formatCode="General">
                  <c:v>18.39</c:v>
                </c:pt>
                <c:pt idx="1839" formatCode="General">
                  <c:v>18.399999999999999</c:v>
                </c:pt>
                <c:pt idx="1840" formatCode="General">
                  <c:v>18.41</c:v>
                </c:pt>
                <c:pt idx="1841" formatCode="General">
                  <c:v>18.420000000000002</c:v>
                </c:pt>
                <c:pt idx="1842" formatCode="General">
                  <c:v>18.43</c:v>
                </c:pt>
                <c:pt idx="1843" formatCode="General">
                  <c:v>18.440000000000001</c:v>
                </c:pt>
                <c:pt idx="1844" formatCode="General">
                  <c:v>18.45</c:v>
                </c:pt>
                <c:pt idx="1845" formatCode="General">
                  <c:v>18.46</c:v>
                </c:pt>
                <c:pt idx="1846" formatCode="General">
                  <c:v>18.47</c:v>
                </c:pt>
                <c:pt idx="1847" formatCode="General">
                  <c:v>18.48</c:v>
                </c:pt>
                <c:pt idx="1848" formatCode="General">
                  <c:v>18.489999999999998</c:v>
                </c:pt>
                <c:pt idx="1849" formatCode="General">
                  <c:v>18.5</c:v>
                </c:pt>
                <c:pt idx="1850" formatCode="General">
                  <c:v>18.510000000000002</c:v>
                </c:pt>
                <c:pt idx="1851" formatCode="General">
                  <c:v>18.52</c:v>
                </c:pt>
                <c:pt idx="1852" formatCode="General">
                  <c:v>18.53</c:v>
                </c:pt>
                <c:pt idx="1853" formatCode="General">
                  <c:v>18.54</c:v>
                </c:pt>
                <c:pt idx="1854" formatCode="General">
                  <c:v>18.55</c:v>
                </c:pt>
                <c:pt idx="1855" formatCode="General">
                  <c:v>18.559999999999999</c:v>
                </c:pt>
                <c:pt idx="1856" formatCode="General">
                  <c:v>18.57</c:v>
                </c:pt>
                <c:pt idx="1857" formatCode="General">
                  <c:v>18.579999999999998</c:v>
                </c:pt>
                <c:pt idx="1858" formatCode="General">
                  <c:v>18.59</c:v>
                </c:pt>
                <c:pt idx="1859" formatCode="General">
                  <c:v>18.600000000000001</c:v>
                </c:pt>
                <c:pt idx="1860" formatCode="General">
                  <c:v>18.61</c:v>
                </c:pt>
                <c:pt idx="1861" formatCode="General">
                  <c:v>18.62</c:v>
                </c:pt>
                <c:pt idx="1862" formatCode="General">
                  <c:v>18.63</c:v>
                </c:pt>
                <c:pt idx="1863" formatCode="General">
                  <c:v>18.64</c:v>
                </c:pt>
                <c:pt idx="1864" formatCode="General">
                  <c:v>18.649999999999999</c:v>
                </c:pt>
                <c:pt idx="1865" formatCode="General">
                  <c:v>18.66</c:v>
                </c:pt>
                <c:pt idx="1866" formatCode="General">
                  <c:v>18.670000000000002</c:v>
                </c:pt>
                <c:pt idx="1867" formatCode="General">
                  <c:v>18.68</c:v>
                </c:pt>
                <c:pt idx="1868" formatCode="General">
                  <c:v>18.690000000000001</c:v>
                </c:pt>
                <c:pt idx="1869" formatCode="General">
                  <c:v>18.7</c:v>
                </c:pt>
                <c:pt idx="1870" formatCode="General">
                  <c:v>18.71</c:v>
                </c:pt>
                <c:pt idx="1871" formatCode="General">
                  <c:v>18.72</c:v>
                </c:pt>
                <c:pt idx="1872" formatCode="General">
                  <c:v>18.73</c:v>
                </c:pt>
                <c:pt idx="1873" formatCode="General">
                  <c:v>18.739999999999998</c:v>
                </c:pt>
                <c:pt idx="1874" formatCode="General">
                  <c:v>18.75</c:v>
                </c:pt>
                <c:pt idx="1875" formatCode="General">
                  <c:v>18.760000000000002</c:v>
                </c:pt>
                <c:pt idx="1876" formatCode="General">
                  <c:v>18.77</c:v>
                </c:pt>
                <c:pt idx="1877" formatCode="General">
                  <c:v>18.78</c:v>
                </c:pt>
                <c:pt idx="1878" formatCode="General">
                  <c:v>18.79</c:v>
                </c:pt>
                <c:pt idx="1879" formatCode="General">
                  <c:v>18.8</c:v>
                </c:pt>
                <c:pt idx="1880" formatCode="General">
                  <c:v>18.809999999999999</c:v>
                </c:pt>
                <c:pt idx="1881" formatCode="General">
                  <c:v>18.82</c:v>
                </c:pt>
                <c:pt idx="1882" formatCode="General">
                  <c:v>18.829999999999998</c:v>
                </c:pt>
                <c:pt idx="1883" formatCode="General">
                  <c:v>18.84</c:v>
                </c:pt>
                <c:pt idx="1884" formatCode="General">
                  <c:v>18.850000000000001</c:v>
                </c:pt>
                <c:pt idx="1885" formatCode="General">
                  <c:v>18.86</c:v>
                </c:pt>
                <c:pt idx="1886" formatCode="General">
                  <c:v>18.87</c:v>
                </c:pt>
                <c:pt idx="1887" formatCode="General">
                  <c:v>18.88</c:v>
                </c:pt>
                <c:pt idx="1888" formatCode="General">
                  <c:v>18.89</c:v>
                </c:pt>
                <c:pt idx="1889" formatCode="General">
                  <c:v>18.899999999999999</c:v>
                </c:pt>
                <c:pt idx="1890" formatCode="General">
                  <c:v>18.91</c:v>
                </c:pt>
                <c:pt idx="1891" formatCode="General">
                  <c:v>18.920000000000002</c:v>
                </c:pt>
                <c:pt idx="1892" formatCode="General">
                  <c:v>18.93</c:v>
                </c:pt>
                <c:pt idx="1893" formatCode="General">
                  <c:v>18.940000000000001</c:v>
                </c:pt>
                <c:pt idx="1894" formatCode="General">
                  <c:v>18.95</c:v>
                </c:pt>
                <c:pt idx="1895" formatCode="General">
                  <c:v>18.96</c:v>
                </c:pt>
                <c:pt idx="1896" formatCode="General">
                  <c:v>18.97</c:v>
                </c:pt>
                <c:pt idx="1897" formatCode="General">
                  <c:v>18.98</c:v>
                </c:pt>
                <c:pt idx="1898" formatCode="General">
                  <c:v>18.989999999999998</c:v>
                </c:pt>
                <c:pt idx="1899" formatCode="General">
                  <c:v>19</c:v>
                </c:pt>
                <c:pt idx="1900" formatCode="General">
                  <c:v>19.010000000000002</c:v>
                </c:pt>
                <c:pt idx="1901" formatCode="General">
                  <c:v>19.02</c:v>
                </c:pt>
                <c:pt idx="1902" formatCode="General">
                  <c:v>19.03</c:v>
                </c:pt>
                <c:pt idx="1903" formatCode="General">
                  <c:v>19.04</c:v>
                </c:pt>
                <c:pt idx="1904" formatCode="General">
                  <c:v>19.05</c:v>
                </c:pt>
                <c:pt idx="1905" formatCode="General">
                  <c:v>19.059999999999999</c:v>
                </c:pt>
                <c:pt idx="1906" formatCode="General">
                  <c:v>19.07</c:v>
                </c:pt>
                <c:pt idx="1907" formatCode="General">
                  <c:v>19.079999999999998</c:v>
                </c:pt>
                <c:pt idx="1908" formatCode="General">
                  <c:v>19.09</c:v>
                </c:pt>
                <c:pt idx="1909" formatCode="General">
                  <c:v>19.100000000000001</c:v>
                </c:pt>
                <c:pt idx="1910" formatCode="General">
                  <c:v>19.11</c:v>
                </c:pt>
                <c:pt idx="1911" formatCode="General">
                  <c:v>19.12</c:v>
                </c:pt>
                <c:pt idx="1912" formatCode="General">
                  <c:v>19.13</c:v>
                </c:pt>
                <c:pt idx="1913" formatCode="General">
                  <c:v>19.14</c:v>
                </c:pt>
                <c:pt idx="1914" formatCode="General">
                  <c:v>19.149999999999999</c:v>
                </c:pt>
                <c:pt idx="1915" formatCode="General">
                  <c:v>19.16</c:v>
                </c:pt>
                <c:pt idx="1916" formatCode="General">
                  <c:v>19.170000000000002</c:v>
                </c:pt>
                <c:pt idx="1917" formatCode="General">
                  <c:v>19.18</c:v>
                </c:pt>
                <c:pt idx="1918" formatCode="General">
                  <c:v>19.190000000000001</c:v>
                </c:pt>
                <c:pt idx="1919" formatCode="General">
                  <c:v>19.2</c:v>
                </c:pt>
                <c:pt idx="1920" formatCode="General">
                  <c:v>19.21</c:v>
                </c:pt>
                <c:pt idx="1921" formatCode="General">
                  <c:v>19.22</c:v>
                </c:pt>
                <c:pt idx="1922" formatCode="General">
                  <c:v>19.23</c:v>
                </c:pt>
                <c:pt idx="1923" formatCode="General">
                  <c:v>19.239999999999998</c:v>
                </c:pt>
                <c:pt idx="1924" formatCode="General">
                  <c:v>19.25</c:v>
                </c:pt>
                <c:pt idx="1925" formatCode="General">
                  <c:v>19.260000000000002</c:v>
                </c:pt>
                <c:pt idx="1926" formatCode="General">
                  <c:v>19.27</c:v>
                </c:pt>
                <c:pt idx="1927" formatCode="General">
                  <c:v>19.28</c:v>
                </c:pt>
                <c:pt idx="1928" formatCode="General">
                  <c:v>19.29</c:v>
                </c:pt>
                <c:pt idx="1929" formatCode="General">
                  <c:v>19.3</c:v>
                </c:pt>
                <c:pt idx="1930" formatCode="General">
                  <c:v>19.309999999999999</c:v>
                </c:pt>
                <c:pt idx="1931" formatCode="General">
                  <c:v>19.32</c:v>
                </c:pt>
                <c:pt idx="1932" formatCode="General">
                  <c:v>19.329999999999998</c:v>
                </c:pt>
                <c:pt idx="1933" formatCode="General">
                  <c:v>19.34</c:v>
                </c:pt>
                <c:pt idx="1934" formatCode="General">
                  <c:v>19.350000000000001</c:v>
                </c:pt>
                <c:pt idx="1935" formatCode="General">
                  <c:v>19.36</c:v>
                </c:pt>
                <c:pt idx="1936" formatCode="General">
                  <c:v>19.37</c:v>
                </c:pt>
                <c:pt idx="1937" formatCode="General">
                  <c:v>19.38</c:v>
                </c:pt>
                <c:pt idx="1938" formatCode="General">
                  <c:v>19.39</c:v>
                </c:pt>
                <c:pt idx="1939" formatCode="General">
                  <c:v>19.399999999999999</c:v>
                </c:pt>
                <c:pt idx="1940" formatCode="General">
                  <c:v>19.41</c:v>
                </c:pt>
                <c:pt idx="1941" formatCode="General">
                  <c:v>19.420000000000002</c:v>
                </c:pt>
                <c:pt idx="1942" formatCode="General">
                  <c:v>19.43</c:v>
                </c:pt>
                <c:pt idx="1943" formatCode="General">
                  <c:v>19.440000000000001</c:v>
                </c:pt>
                <c:pt idx="1944" formatCode="General">
                  <c:v>19.45</c:v>
                </c:pt>
                <c:pt idx="1945" formatCode="General">
                  <c:v>19.46</c:v>
                </c:pt>
                <c:pt idx="1946" formatCode="General">
                  <c:v>19.47</c:v>
                </c:pt>
                <c:pt idx="1947" formatCode="General">
                  <c:v>19.48</c:v>
                </c:pt>
                <c:pt idx="1948" formatCode="General">
                  <c:v>19.489999999999998</c:v>
                </c:pt>
                <c:pt idx="1949" formatCode="General">
                  <c:v>19.5</c:v>
                </c:pt>
                <c:pt idx="1950" formatCode="General">
                  <c:v>19.510000000000002</c:v>
                </c:pt>
                <c:pt idx="1951" formatCode="General">
                  <c:v>19.52</c:v>
                </c:pt>
                <c:pt idx="1952" formatCode="General">
                  <c:v>19.53</c:v>
                </c:pt>
                <c:pt idx="1953" formatCode="General">
                  <c:v>19.54</c:v>
                </c:pt>
                <c:pt idx="1954" formatCode="General">
                  <c:v>19.55</c:v>
                </c:pt>
                <c:pt idx="1955" formatCode="General">
                  <c:v>19.559999999999999</c:v>
                </c:pt>
                <c:pt idx="1956" formatCode="General">
                  <c:v>19.57</c:v>
                </c:pt>
                <c:pt idx="1957" formatCode="General">
                  <c:v>19.579999999999998</c:v>
                </c:pt>
                <c:pt idx="1958" formatCode="General">
                  <c:v>19.59</c:v>
                </c:pt>
                <c:pt idx="1959" formatCode="General">
                  <c:v>19.600000000000001</c:v>
                </c:pt>
                <c:pt idx="1960" formatCode="General">
                  <c:v>19.61</c:v>
                </c:pt>
                <c:pt idx="1961" formatCode="General">
                  <c:v>19.62</c:v>
                </c:pt>
                <c:pt idx="1962" formatCode="General">
                  <c:v>19.63</c:v>
                </c:pt>
                <c:pt idx="1963" formatCode="General">
                  <c:v>19.64</c:v>
                </c:pt>
                <c:pt idx="1964" formatCode="General">
                  <c:v>19.649999999999999</c:v>
                </c:pt>
                <c:pt idx="1965" formatCode="General">
                  <c:v>19.66</c:v>
                </c:pt>
                <c:pt idx="1966" formatCode="General">
                  <c:v>19.670000000000002</c:v>
                </c:pt>
                <c:pt idx="1967" formatCode="General">
                  <c:v>19.68</c:v>
                </c:pt>
                <c:pt idx="1968" formatCode="General">
                  <c:v>19.690000000000001</c:v>
                </c:pt>
                <c:pt idx="1969" formatCode="General">
                  <c:v>19.7</c:v>
                </c:pt>
                <c:pt idx="1970" formatCode="General">
                  <c:v>19.71</c:v>
                </c:pt>
                <c:pt idx="1971" formatCode="General">
                  <c:v>19.72</c:v>
                </c:pt>
                <c:pt idx="1972" formatCode="General">
                  <c:v>19.73</c:v>
                </c:pt>
                <c:pt idx="1973" formatCode="General">
                  <c:v>19.739999999999998</c:v>
                </c:pt>
                <c:pt idx="1974" formatCode="General">
                  <c:v>19.75</c:v>
                </c:pt>
                <c:pt idx="1975" formatCode="General">
                  <c:v>19.760000000000002</c:v>
                </c:pt>
                <c:pt idx="1976" formatCode="General">
                  <c:v>19.77</c:v>
                </c:pt>
                <c:pt idx="1977" formatCode="General">
                  <c:v>19.78</c:v>
                </c:pt>
                <c:pt idx="1978" formatCode="General">
                  <c:v>19.79</c:v>
                </c:pt>
                <c:pt idx="1979" formatCode="General">
                  <c:v>19.8</c:v>
                </c:pt>
                <c:pt idx="1980" formatCode="General">
                  <c:v>19.809999999999999</c:v>
                </c:pt>
                <c:pt idx="1981" formatCode="General">
                  <c:v>19.82</c:v>
                </c:pt>
                <c:pt idx="1982" formatCode="General">
                  <c:v>19.829999999999998</c:v>
                </c:pt>
                <c:pt idx="1983" formatCode="General">
                  <c:v>19.84</c:v>
                </c:pt>
                <c:pt idx="1984" formatCode="General">
                  <c:v>19.850000000000001</c:v>
                </c:pt>
                <c:pt idx="1985" formatCode="General">
                  <c:v>19.86</c:v>
                </c:pt>
                <c:pt idx="1986" formatCode="General">
                  <c:v>19.87</c:v>
                </c:pt>
                <c:pt idx="1987" formatCode="General">
                  <c:v>19.88</c:v>
                </c:pt>
                <c:pt idx="1988" formatCode="General">
                  <c:v>19.89</c:v>
                </c:pt>
                <c:pt idx="1989" formatCode="General">
                  <c:v>19.899999999999999</c:v>
                </c:pt>
                <c:pt idx="1990" formatCode="General">
                  <c:v>19.91</c:v>
                </c:pt>
                <c:pt idx="1991" formatCode="General">
                  <c:v>19.920000000000002</c:v>
                </c:pt>
                <c:pt idx="1992" formatCode="General">
                  <c:v>19.93</c:v>
                </c:pt>
                <c:pt idx="1993" formatCode="General">
                  <c:v>19.940000000000001</c:v>
                </c:pt>
                <c:pt idx="1994" formatCode="General">
                  <c:v>19.95</c:v>
                </c:pt>
                <c:pt idx="1995" formatCode="General">
                  <c:v>19.96</c:v>
                </c:pt>
                <c:pt idx="1996" formatCode="General">
                  <c:v>19.97</c:v>
                </c:pt>
                <c:pt idx="1997" formatCode="General">
                  <c:v>19.98</c:v>
                </c:pt>
                <c:pt idx="1998" formatCode="General">
                  <c:v>19.989999999999998</c:v>
                </c:pt>
                <c:pt idx="1999" formatCode="General">
                  <c:v>20</c:v>
                </c:pt>
              </c:numCache>
            </c:numRef>
          </c:xVal>
          <c:yVal>
            <c:numRef>
              <c:f>Sheet1!$C$2:$C$2001</c:f>
              <c:numCache>
                <c:formatCode>0.000</c:formatCode>
                <c:ptCount val="2000"/>
                <c:pt idx="0">
                  <c:v>15.126724583288279</c:v>
                </c:pt>
                <c:pt idx="1">
                  <c:v>20.543678780059519</c:v>
                </c:pt>
                <c:pt idx="2">
                  <c:v>21.780620547553671</c:v>
                </c:pt>
                <c:pt idx="3">
                  <c:v>22.32469380052774</c:v>
                </c:pt>
                <c:pt idx="4">
                  <c:v>22.54060269932765</c:v>
                </c:pt>
                <c:pt idx="5">
                  <c:v>22.649634253110179</c:v>
                </c:pt>
                <c:pt idx="6">
                  <c:v>22.69904540752011</c:v>
                </c:pt>
                <c:pt idx="7">
                  <c:v>22.744948362387671</c:v>
                </c:pt>
                <c:pt idx="8">
                  <c:v>22.730095186349718</c:v>
                </c:pt>
                <c:pt idx="9">
                  <c:v>22.755002100590701</c:v>
                </c:pt>
                <c:pt idx="10">
                  <c:v>22.81074671083671</c:v>
                </c:pt>
                <c:pt idx="11">
                  <c:v>22.78509123409702</c:v>
                </c:pt>
                <c:pt idx="12">
                  <c:v>22.776602272574141</c:v>
                </c:pt>
                <c:pt idx="13">
                  <c:v>22.745823795950969</c:v>
                </c:pt>
                <c:pt idx="14">
                  <c:v>22.76685254422215</c:v>
                </c:pt>
                <c:pt idx="15">
                  <c:v>22.772480636088119</c:v>
                </c:pt>
                <c:pt idx="16">
                  <c:v>22.831128680440841</c:v>
                </c:pt>
                <c:pt idx="17">
                  <c:v>22.76951967701601</c:v>
                </c:pt>
                <c:pt idx="18">
                  <c:v>22.778391537040982</c:v>
                </c:pt>
                <c:pt idx="19">
                  <c:v>22.73300153023234</c:v>
                </c:pt>
                <c:pt idx="20">
                  <c:v>22.782992164699589</c:v>
                </c:pt>
                <c:pt idx="21">
                  <c:v>22.792501831467</c:v>
                </c:pt>
                <c:pt idx="22">
                  <c:v>22.787621099807769</c:v>
                </c:pt>
                <c:pt idx="23">
                  <c:v>22.757194748908809</c:v>
                </c:pt>
                <c:pt idx="24">
                  <c:v>22.742348811197282</c:v>
                </c:pt>
                <c:pt idx="25">
                  <c:v>22.75099197588322</c:v>
                </c:pt>
                <c:pt idx="26">
                  <c:v>22.74383454330275</c:v>
                </c:pt>
                <c:pt idx="27">
                  <c:v>22.747861817209341</c:v>
                </c:pt>
                <c:pt idx="28">
                  <c:v>22.765471572134459</c:v>
                </c:pt>
                <c:pt idx="29">
                  <c:v>22.738878636137692</c:v>
                </c:pt>
                <c:pt idx="30">
                  <c:v>22.731735422145661</c:v>
                </c:pt>
                <c:pt idx="31">
                  <c:v>22.732082287939921</c:v>
                </c:pt>
                <c:pt idx="32">
                  <c:v>22.713427850990641</c:v>
                </c:pt>
                <c:pt idx="33">
                  <c:v>22.706572374919009</c:v>
                </c:pt>
                <c:pt idx="34">
                  <c:v>22.708686808445808</c:v>
                </c:pt>
                <c:pt idx="35">
                  <c:v>22.720130729242889</c:v>
                </c:pt>
                <c:pt idx="36">
                  <c:v>22.709082256376242</c:v>
                </c:pt>
                <c:pt idx="37">
                  <c:v>22.68770947898037</c:v>
                </c:pt>
                <c:pt idx="38">
                  <c:v>22.66986807229349</c:v>
                </c:pt>
                <c:pt idx="39">
                  <c:v>22.659325454109709</c:v>
                </c:pt>
                <c:pt idx="40">
                  <c:v>22.667246935035219</c:v>
                </c:pt>
                <c:pt idx="41">
                  <c:v>22.686774878542519</c:v>
                </c:pt>
                <c:pt idx="42">
                  <c:v>22.669848499809689</c:v>
                </c:pt>
                <c:pt idx="43">
                  <c:v>22.653704238859561</c:v>
                </c:pt>
                <c:pt idx="44">
                  <c:v>22.63725320009285</c:v>
                </c:pt>
                <c:pt idx="45">
                  <c:v>22.626756412215041</c:v>
                </c:pt>
                <c:pt idx="46">
                  <c:v>22.62223714655973</c:v>
                </c:pt>
                <c:pt idx="47">
                  <c:v>22.63051857583115</c:v>
                </c:pt>
                <c:pt idx="48">
                  <c:v>22.63043070754545</c:v>
                </c:pt>
                <c:pt idx="49">
                  <c:v>22.637811793831268</c:v>
                </c:pt>
                <c:pt idx="50">
                  <c:v>22.62772431273623</c:v>
                </c:pt>
                <c:pt idx="51">
                  <c:v>22.58934775782452</c:v>
                </c:pt>
                <c:pt idx="52">
                  <c:v>22.574085997499068</c:v>
                </c:pt>
                <c:pt idx="53">
                  <c:v>22.58055871831467</c:v>
                </c:pt>
                <c:pt idx="54">
                  <c:v>22.57124824830446</c:v>
                </c:pt>
                <c:pt idx="55">
                  <c:v>22.57586624891097</c:v>
                </c:pt>
                <c:pt idx="56">
                  <c:v>22.551546863397231</c:v>
                </c:pt>
                <c:pt idx="57">
                  <c:v>22.562472776846239</c:v>
                </c:pt>
                <c:pt idx="58">
                  <c:v>22.552998690757001</c:v>
                </c:pt>
                <c:pt idx="59">
                  <c:v>22.530641330662061</c:v>
                </c:pt>
                <c:pt idx="60">
                  <c:v>22.540804873978459</c:v>
                </c:pt>
                <c:pt idx="61">
                  <c:v>22.540775086809379</c:v>
                </c:pt>
                <c:pt idx="62">
                  <c:v>22.519128577130129</c:v>
                </c:pt>
                <c:pt idx="63">
                  <c:v>22.528640199483551</c:v>
                </c:pt>
                <c:pt idx="64">
                  <c:v>22.505142702238359</c:v>
                </c:pt>
                <c:pt idx="65">
                  <c:v>22.492857068234741</c:v>
                </c:pt>
                <c:pt idx="66">
                  <c:v>22.476865354553659</c:v>
                </c:pt>
                <c:pt idx="67">
                  <c:v>22.486598032381949</c:v>
                </c:pt>
                <c:pt idx="68">
                  <c:v>22.46910742278753</c:v>
                </c:pt>
                <c:pt idx="69">
                  <c:v>22.467061172382689</c:v>
                </c:pt>
                <c:pt idx="70">
                  <c:v>22.460765480547149</c:v>
                </c:pt>
                <c:pt idx="71">
                  <c:v>22.438400582215401</c:v>
                </c:pt>
                <c:pt idx="72">
                  <c:v>22.42654941256507</c:v>
                </c:pt>
                <c:pt idx="73">
                  <c:v>22.431790147107861</c:v>
                </c:pt>
                <c:pt idx="74">
                  <c:v>22.42852470467675</c:v>
                </c:pt>
                <c:pt idx="75">
                  <c:v>22.426503697714839</c:v>
                </c:pt>
                <c:pt idx="76">
                  <c:v>22.410837513289579</c:v>
                </c:pt>
                <c:pt idx="77">
                  <c:v>22.38847477307251</c:v>
                </c:pt>
                <c:pt idx="78">
                  <c:v>22.380564831273428</c:v>
                </c:pt>
                <c:pt idx="79">
                  <c:v>22.37440090051026</c:v>
                </c:pt>
                <c:pt idx="80">
                  <c:v>22.378201487866111</c:v>
                </c:pt>
                <c:pt idx="81">
                  <c:v>22.37616920283747</c:v>
                </c:pt>
                <c:pt idx="82">
                  <c:v>22.362426602175152</c:v>
                </c:pt>
                <c:pt idx="83">
                  <c:v>22.342730602848821</c:v>
                </c:pt>
                <c:pt idx="84">
                  <c:v>22.32932623116907</c:v>
                </c:pt>
                <c:pt idx="85">
                  <c:v>22.31854625336468</c:v>
                </c:pt>
                <c:pt idx="86">
                  <c:v>22.31862235854166</c:v>
                </c:pt>
                <c:pt idx="87">
                  <c:v>22.29697605220365</c:v>
                </c:pt>
                <c:pt idx="88">
                  <c:v>22.295064613349091</c:v>
                </c:pt>
                <c:pt idx="89">
                  <c:v>22.29227344171403</c:v>
                </c:pt>
                <c:pt idx="90">
                  <c:v>22.285284177791791</c:v>
                </c:pt>
                <c:pt idx="91">
                  <c:v>22.27571982917161</c:v>
                </c:pt>
                <c:pt idx="92">
                  <c:v>22.26611419644874</c:v>
                </c:pt>
                <c:pt idx="93">
                  <c:v>22.254377920460279</c:v>
                </c:pt>
                <c:pt idx="94">
                  <c:v>22.250466345818499</c:v>
                </c:pt>
                <c:pt idx="95">
                  <c:v>22.239401696272871</c:v>
                </c:pt>
                <c:pt idx="96">
                  <c:v>22.21774796666784</c:v>
                </c:pt>
                <c:pt idx="97">
                  <c:v>22.212105695234229</c:v>
                </c:pt>
                <c:pt idx="98">
                  <c:v>22.201161523467139</c:v>
                </c:pt>
                <c:pt idx="99">
                  <c:v>22.189878927813499</c:v>
                </c:pt>
                <c:pt idx="100">
                  <c:v>22.188747429601161</c:v>
                </c:pt>
                <c:pt idx="101">
                  <c:v>22.19050762898852</c:v>
                </c:pt>
                <c:pt idx="102">
                  <c:v>22.17690745308569</c:v>
                </c:pt>
                <c:pt idx="103">
                  <c:v>22.163468633930641</c:v>
                </c:pt>
                <c:pt idx="104">
                  <c:v>22.15109828670774</c:v>
                </c:pt>
                <c:pt idx="105">
                  <c:v>22.137434467153071</c:v>
                </c:pt>
                <c:pt idx="106">
                  <c:v>22.13565520627359</c:v>
                </c:pt>
                <c:pt idx="107">
                  <c:v>22.12661128624735</c:v>
                </c:pt>
                <c:pt idx="108">
                  <c:v>22.112674154318508</c:v>
                </c:pt>
                <c:pt idx="109">
                  <c:v>22.110571188168649</c:v>
                </c:pt>
                <c:pt idx="110">
                  <c:v>22.095693362201949</c:v>
                </c:pt>
                <c:pt idx="111">
                  <c:v>22.081788515463359</c:v>
                </c:pt>
                <c:pt idx="112">
                  <c:v>22.06910706207967</c:v>
                </c:pt>
                <c:pt idx="113">
                  <c:v>22.06918383607281</c:v>
                </c:pt>
                <c:pt idx="114">
                  <c:v>22.054500318517189</c:v>
                </c:pt>
                <c:pt idx="115">
                  <c:v>22.04198598722104</c:v>
                </c:pt>
                <c:pt idx="116">
                  <c:v>22.030518938802661</c:v>
                </c:pt>
                <c:pt idx="117">
                  <c:v>22.015894702558821</c:v>
                </c:pt>
                <c:pt idx="118">
                  <c:v>22.008167438659971</c:v>
                </c:pt>
                <c:pt idx="119">
                  <c:v>21.99932847311387</c:v>
                </c:pt>
                <c:pt idx="120">
                  <c:v>22.004041096432839</c:v>
                </c:pt>
                <c:pt idx="121">
                  <c:v>21.98913978348163</c:v>
                </c:pt>
                <c:pt idx="122">
                  <c:v>21.983617297801931</c:v>
                </c:pt>
                <c:pt idx="123">
                  <c:v>21.968168760368059</c:v>
                </c:pt>
                <c:pt idx="124">
                  <c:v>21.95583567757205</c:v>
                </c:pt>
                <c:pt idx="125">
                  <c:v>21.947908478671408</c:v>
                </c:pt>
                <c:pt idx="126">
                  <c:v>21.94163685315765</c:v>
                </c:pt>
                <c:pt idx="127">
                  <c:v>21.933815413549329</c:v>
                </c:pt>
                <c:pt idx="128">
                  <c:v>21.918630311691931</c:v>
                </c:pt>
                <c:pt idx="129">
                  <c:v>21.89903166293233</c:v>
                </c:pt>
                <c:pt idx="130">
                  <c:v>21.884862109416879</c:v>
                </c:pt>
                <c:pt idx="131">
                  <c:v>21.878470625469902</c:v>
                </c:pt>
                <c:pt idx="132">
                  <c:v>21.868413317972749</c:v>
                </c:pt>
                <c:pt idx="133">
                  <c:v>21.860079330240421</c:v>
                </c:pt>
                <c:pt idx="134">
                  <c:v>21.85643546687788</c:v>
                </c:pt>
                <c:pt idx="135">
                  <c:v>21.840626163792741</c:v>
                </c:pt>
                <c:pt idx="136">
                  <c:v>21.821078857557559</c:v>
                </c:pt>
                <c:pt idx="137">
                  <c:v>21.813879143577061</c:v>
                </c:pt>
                <c:pt idx="138">
                  <c:v>21.80697461220101</c:v>
                </c:pt>
                <c:pt idx="139">
                  <c:v>21.791479969865009</c:v>
                </c:pt>
                <c:pt idx="140">
                  <c:v>21.77270662894842</c:v>
                </c:pt>
                <c:pt idx="141">
                  <c:v>21.76104201904953</c:v>
                </c:pt>
                <c:pt idx="142">
                  <c:v>21.754006193043171</c:v>
                </c:pt>
                <c:pt idx="143">
                  <c:v>21.73712566137991</c:v>
                </c:pt>
                <c:pt idx="144">
                  <c:v>21.733029017062108</c:v>
                </c:pt>
                <c:pt idx="145">
                  <c:v>21.717960159597649</c:v>
                </c:pt>
                <c:pt idx="146">
                  <c:v>21.70118035242627</c:v>
                </c:pt>
                <c:pt idx="147">
                  <c:v>21.69107673555418</c:v>
                </c:pt>
                <c:pt idx="148">
                  <c:v>21.67224215312844</c:v>
                </c:pt>
                <c:pt idx="149">
                  <c:v>21.65947155071456</c:v>
                </c:pt>
                <c:pt idx="150">
                  <c:v>21.63954845140049</c:v>
                </c:pt>
                <c:pt idx="151">
                  <c:v>21.631017982268439</c:v>
                </c:pt>
                <c:pt idx="152">
                  <c:v>21.62167211212541</c:v>
                </c:pt>
                <c:pt idx="153">
                  <c:v>21.60843268019293</c:v>
                </c:pt>
                <c:pt idx="154">
                  <c:v>21.606484149247649</c:v>
                </c:pt>
                <c:pt idx="155">
                  <c:v>21.59462917463296</c:v>
                </c:pt>
                <c:pt idx="156">
                  <c:v>21.58117712673862</c:v>
                </c:pt>
                <c:pt idx="157">
                  <c:v>21.5634652996219</c:v>
                </c:pt>
                <c:pt idx="158">
                  <c:v>21.546654922345962</c:v>
                </c:pt>
                <c:pt idx="159">
                  <c:v>21.54186949270494</c:v>
                </c:pt>
                <c:pt idx="160">
                  <c:v>21.5200176612741</c:v>
                </c:pt>
                <c:pt idx="161">
                  <c:v>21.506888958826341</c:v>
                </c:pt>
                <c:pt idx="162">
                  <c:v>21.491679721599098</c:v>
                </c:pt>
                <c:pt idx="163">
                  <c:v>21.482352505848471</c:v>
                </c:pt>
                <c:pt idx="164">
                  <c:v>21.462086781756511</c:v>
                </c:pt>
                <c:pt idx="165">
                  <c:v>21.457553103025731</c:v>
                </c:pt>
                <c:pt idx="166">
                  <c:v>21.44766972049495</c:v>
                </c:pt>
                <c:pt idx="167">
                  <c:v>21.433716911080321</c:v>
                </c:pt>
                <c:pt idx="168">
                  <c:v>21.417648115404429</c:v>
                </c:pt>
                <c:pt idx="169">
                  <c:v>21.407049456002291</c:v>
                </c:pt>
                <c:pt idx="170">
                  <c:v>21.385548606585729</c:v>
                </c:pt>
                <c:pt idx="171">
                  <c:v>21.375894141515541</c:v>
                </c:pt>
                <c:pt idx="172">
                  <c:v>21.368444837570291</c:v>
                </c:pt>
                <c:pt idx="173">
                  <c:v>21.341854856194789</c:v>
                </c:pt>
                <c:pt idx="174">
                  <c:v>21.334807088851729</c:v>
                </c:pt>
                <c:pt idx="175">
                  <c:v>21.3158249679155</c:v>
                </c:pt>
                <c:pt idx="176">
                  <c:v>21.3022752089493</c:v>
                </c:pt>
                <c:pt idx="177">
                  <c:v>21.28437331056422</c:v>
                </c:pt>
                <c:pt idx="178">
                  <c:v>21.269628879014771</c:v>
                </c:pt>
                <c:pt idx="179">
                  <c:v>21.259333384143201</c:v>
                </c:pt>
                <c:pt idx="180">
                  <c:v>21.251764706382819</c:v>
                </c:pt>
                <c:pt idx="181">
                  <c:v>21.234844312586048</c:v>
                </c:pt>
                <c:pt idx="182">
                  <c:v>21.212094505243972</c:v>
                </c:pt>
                <c:pt idx="183">
                  <c:v>21.19668747090294</c:v>
                </c:pt>
                <c:pt idx="184">
                  <c:v>21.19240414837649</c:v>
                </c:pt>
                <c:pt idx="185">
                  <c:v>21.16875247547236</c:v>
                </c:pt>
                <c:pt idx="186">
                  <c:v>21.16509352582996</c:v>
                </c:pt>
                <c:pt idx="187">
                  <c:v>21.155401554996391</c:v>
                </c:pt>
                <c:pt idx="188">
                  <c:v>21.13570687141112</c:v>
                </c:pt>
                <c:pt idx="189">
                  <c:v>21.124152313308642</c:v>
                </c:pt>
                <c:pt idx="190">
                  <c:v>21.105419984945119</c:v>
                </c:pt>
                <c:pt idx="191">
                  <c:v>21.0840243228707</c:v>
                </c:pt>
                <c:pt idx="192">
                  <c:v>21.08030713297045</c:v>
                </c:pt>
                <c:pt idx="193">
                  <c:v>21.060609136486359</c:v>
                </c:pt>
                <c:pt idx="194">
                  <c:v>21.065995441019691</c:v>
                </c:pt>
                <c:pt idx="195">
                  <c:v>21.040751154252408</c:v>
                </c:pt>
                <c:pt idx="196">
                  <c:v>21.025201749711929</c:v>
                </c:pt>
                <c:pt idx="197">
                  <c:v>21.029316539870141</c:v>
                </c:pt>
                <c:pt idx="198">
                  <c:v>21.008993032053102</c:v>
                </c:pt>
                <c:pt idx="199">
                  <c:v>21.0007335346071</c:v>
                </c:pt>
                <c:pt idx="200">
                  <c:v>20.998382231742529</c:v>
                </c:pt>
                <c:pt idx="201">
                  <c:v>20.974968249827821</c:v>
                </c:pt>
                <c:pt idx="202">
                  <c:v>20.95668983517081</c:v>
                </c:pt>
                <c:pt idx="203">
                  <c:v>20.933355532558618</c:v>
                </c:pt>
                <c:pt idx="204">
                  <c:v>20.92217571475949</c:v>
                </c:pt>
                <c:pt idx="205">
                  <c:v>20.914830580357261</c:v>
                </c:pt>
                <c:pt idx="206">
                  <c:v>20.905910319584709</c:v>
                </c:pt>
                <c:pt idx="207">
                  <c:v>20.890206501890638</c:v>
                </c:pt>
                <c:pt idx="208">
                  <c:v>20.875556097350479</c:v>
                </c:pt>
                <c:pt idx="209">
                  <c:v>20.861784745657459</c:v>
                </c:pt>
                <c:pt idx="210">
                  <c:v>20.846953208190531</c:v>
                </c:pt>
                <c:pt idx="211">
                  <c:v>20.83143657085035</c:v>
                </c:pt>
                <c:pt idx="212">
                  <c:v>20.823945813688169</c:v>
                </c:pt>
                <c:pt idx="213">
                  <c:v>20.797425095463868</c:v>
                </c:pt>
                <c:pt idx="214">
                  <c:v>20.792108610361328</c:v>
                </c:pt>
                <c:pt idx="215">
                  <c:v>20.773406473559248</c:v>
                </c:pt>
                <c:pt idx="216">
                  <c:v>20.758529852033039</c:v>
                </c:pt>
                <c:pt idx="217">
                  <c:v>20.74487033113099</c:v>
                </c:pt>
                <c:pt idx="218">
                  <c:v>20.731728344087919</c:v>
                </c:pt>
                <c:pt idx="219">
                  <c:v>20.72453336007484</c:v>
                </c:pt>
                <c:pt idx="220">
                  <c:v>20.708755417175801</c:v>
                </c:pt>
                <c:pt idx="221">
                  <c:v>20.683872448985049</c:v>
                </c:pt>
                <c:pt idx="222">
                  <c:v>20.671407082569271</c:v>
                </c:pt>
                <c:pt idx="223">
                  <c:v>20.660383196874999</c:v>
                </c:pt>
                <c:pt idx="224">
                  <c:v>20.629077655917168</c:v>
                </c:pt>
                <c:pt idx="225">
                  <c:v>20.618867835371461</c:v>
                </c:pt>
                <c:pt idx="226">
                  <c:v>20.599215704527602</c:v>
                </c:pt>
                <c:pt idx="227">
                  <c:v>20.597059676673702</c:v>
                </c:pt>
                <c:pt idx="228">
                  <c:v>20.59061732794547</c:v>
                </c:pt>
                <c:pt idx="229">
                  <c:v>20.57285655797719</c:v>
                </c:pt>
                <c:pt idx="230">
                  <c:v>20.56051304693764</c:v>
                </c:pt>
                <c:pt idx="231">
                  <c:v>20.5312540652601</c:v>
                </c:pt>
                <c:pt idx="232">
                  <c:v>20.533032721207711</c:v>
                </c:pt>
                <c:pt idx="233">
                  <c:v>20.511858246371791</c:v>
                </c:pt>
                <c:pt idx="234">
                  <c:v>20.490418351653531</c:v>
                </c:pt>
                <c:pt idx="235">
                  <c:v>20.48468052590275</c:v>
                </c:pt>
                <c:pt idx="236">
                  <c:v>20.456727701180011</c:v>
                </c:pt>
                <c:pt idx="237">
                  <c:v>20.437035389278641</c:v>
                </c:pt>
                <c:pt idx="238">
                  <c:v>20.425249447846561</c:v>
                </c:pt>
                <c:pt idx="239">
                  <c:v>20.403201269159212</c:v>
                </c:pt>
                <c:pt idx="240">
                  <c:v>20.413623501841439</c:v>
                </c:pt>
                <c:pt idx="241">
                  <c:v>20.369832051913441</c:v>
                </c:pt>
                <c:pt idx="242">
                  <c:v>20.348621671371351</c:v>
                </c:pt>
                <c:pt idx="243">
                  <c:v>20.325453388291631</c:v>
                </c:pt>
                <c:pt idx="244">
                  <c:v>20.316247005748579</c:v>
                </c:pt>
                <c:pt idx="245">
                  <c:v>20.286993546158961</c:v>
                </c:pt>
                <c:pt idx="246">
                  <c:v>20.284125448900419</c:v>
                </c:pt>
                <c:pt idx="247">
                  <c:v>20.268213313330211</c:v>
                </c:pt>
                <c:pt idx="248">
                  <c:v>20.25473272672442</c:v>
                </c:pt>
                <c:pt idx="249">
                  <c:v>20.23844990234295</c:v>
                </c:pt>
                <c:pt idx="250">
                  <c:v>20.222751127054369</c:v>
                </c:pt>
                <c:pt idx="251">
                  <c:v>20.186325524791151</c:v>
                </c:pt>
                <c:pt idx="252">
                  <c:v>20.175337819448341</c:v>
                </c:pt>
                <c:pt idx="253">
                  <c:v>20.16653192661256</c:v>
                </c:pt>
                <c:pt idx="254">
                  <c:v>20.171479328478281</c:v>
                </c:pt>
                <c:pt idx="255">
                  <c:v>20.14741205325878</c:v>
                </c:pt>
                <c:pt idx="256">
                  <c:v>20.110455924502968</c:v>
                </c:pt>
                <c:pt idx="257">
                  <c:v>20.093096540179221</c:v>
                </c:pt>
                <c:pt idx="258">
                  <c:v>20.068990122574089</c:v>
                </c:pt>
                <c:pt idx="259">
                  <c:v>20.045532952941159</c:v>
                </c:pt>
                <c:pt idx="260">
                  <c:v>20.025035804013491</c:v>
                </c:pt>
                <c:pt idx="261">
                  <c:v>20.004019329574689</c:v>
                </c:pt>
                <c:pt idx="262">
                  <c:v>19.982814777599081</c:v>
                </c:pt>
                <c:pt idx="263">
                  <c:v>19.976448567191682</c:v>
                </c:pt>
                <c:pt idx="264">
                  <c:v>19.933566856781539</c:v>
                </c:pt>
                <c:pt idx="265">
                  <c:v>19.92271900520365</c:v>
                </c:pt>
                <c:pt idx="266">
                  <c:v>19.923453883740631</c:v>
                </c:pt>
                <c:pt idx="267">
                  <c:v>19.904981939656398</c:v>
                </c:pt>
                <c:pt idx="268">
                  <c:v>19.865236004661689</c:v>
                </c:pt>
                <c:pt idx="269">
                  <c:v>19.84167489742708</c:v>
                </c:pt>
                <c:pt idx="270">
                  <c:v>19.812826160869239</c:v>
                </c:pt>
                <c:pt idx="271">
                  <c:v>19.819968750383062</c:v>
                </c:pt>
                <c:pt idx="272">
                  <c:v>19.798239405145811</c:v>
                </c:pt>
                <c:pt idx="273">
                  <c:v>19.770985190356988</c:v>
                </c:pt>
                <c:pt idx="274">
                  <c:v>19.745984877355749</c:v>
                </c:pt>
                <c:pt idx="275">
                  <c:v>19.727223538541249</c:v>
                </c:pt>
                <c:pt idx="276">
                  <c:v>19.713610620169419</c:v>
                </c:pt>
                <c:pt idx="277">
                  <c:v>19.70416955072395</c:v>
                </c:pt>
                <c:pt idx="278">
                  <c:v>19.681771252973238</c:v>
                </c:pt>
                <c:pt idx="279">
                  <c:v>19.662004502009541</c:v>
                </c:pt>
                <c:pt idx="280">
                  <c:v>19.63874686676629</c:v>
                </c:pt>
                <c:pt idx="281">
                  <c:v>19.619218331248199</c:v>
                </c:pt>
                <c:pt idx="282">
                  <c:v>19.621015194022231</c:v>
                </c:pt>
                <c:pt idx="283">
                  <c:v>19.575604125383581</c:v>
                </c:pt>
                <c:pt idx="284">
                  <c:v>19.58301558746577</c:v>
                </c:pt>
                <c:pt idx="285">
                  <c:v>19.55422430012732</c:v>
                </c:pt>
                <c:pt idx="286">
                  <c:v>19.54134030467085</c:v>
                </c:pt>
                <c:pt idx="287">
                  <c:v>19.52177787715555</c:v>
                </c:pt>
                <c:pt idx="288">
                  <c:v>19.504503816053521</c:v>
                </c:pt>
                <c:pt idx="289">
                  <c:v>19.481914335601061</c:v>
                </c:pt>
                <c:pt idx="290">
                  <c:v>19.47681839766549</c:v>
                </c:pt>
                <c:pt idx="291">
                  <c:v>19.455778889674072</c:v>
                </c:pt>
                <c:pt idx="292">
                  <c:v>19.437178362701651</c:v>
                </c:pt>
                <c:pt idx="293">
                  <c:v>19.42705384950742</c:v>
                </c:pt>
                <c:pt idx="294">
                  <c:v>19.415120242040999</c:v>
                </c:pt>
                <c:pt idx="295">
                  <c:v>19.402128526755192</c:v>
                </c:pt>
                <c:pt idx="296">
                  <c:v>19.385534449877209</c:v>
                </c:pt>
                <c:pt idx="297">
                  <c:v>19.358692756765318</c:v>
                </c:pt>
                <c:pt idx="298">
                  <c:v>19.354514706100652</c:v>
                </c:pt>
                <c:pt idx="299">
                  <c:v>19.33836810281414</c:v>
                </c:pt>
                <c:pt idx="300">
                  <c:v>19.319696217446019</c:v>
                </c:pt>
                <c:pt idx="301">
                  <c:v>19.288192433472119</c:v>
                </c:pt>
                <c:pt idx="302">
                  <c:v>19.291942107027928</c:v>
                </c:pt>
                <c:pt idx="303">
                  <c:v>19.283588419267488</c:v>
                </c:pt>
                <c:pt idx="304">
                  <c:v>19.265807457057662</c:v>
                </c:pt>
                <c:pt idx="305">
                  <c:v>19.259444692278429</c:v>
                </c:pt>
                <c:pt idx="306">
                  <c:v>19.244704842708469</c:v>
                </c:pt>
                <c:pt idx="307">
                  <c:v>19.217957884373519</c:v>
                </c:pt>
                <c:pt idx="308">
                  <c:v>19.200175973468561</c:v>
                </c:pt>
                <c:pt idx="309">
                  <c:v>19.199119412298931</c:v>
                </c:pt>
                <c:pt idx="310">
                  <c:v>19.177259924592551</c:v>
                </c:pt>
                <c:pt idx="311">
                  <c:v>19.1747749376066</c:v>
                </c:pt>
                <c:pt idx="312">
                  <c:v>19.16839153972662</c:v>
                </c:pt>
                <c:pt idx="313">
                  <c:v>19.140598794440969</c:v>
                </c:pt>
                <c:pt idx="314">
                  <c:v>19.13039526546666</c:v>
                </c:pt>
                <c:pt idx="315">
                  <c:v>19.11302806245568</c:v>
                </c:pt>
                <c:pt idx="316">
                  <c:v>19.08822142055897</c:v>
                </c:pt>
                <c:pt idx="317">
                  <c:v>19.08416337691466</c:v>
                </c:pt>
                <c:pt idx="318">
                  <c:v>19.063424926986219</c:v>
                </c:pt>
                <c:pt idx="319">
                  <c:v>19.06505490398688</c:v>
                </c:pt>
                <c:pt idx="320">
                  <c:v>19.051929865347539</c:v>
                </c:pt>
                <c:pt idx="321">
                  <c:v>19.02513048738248</c:v>
                </c:pt>
                <c:pt idx="322">
                  <c:v>19.016171388565841</c:v>
                </c:pt>
                <c:pt idx="323">
                  <c:v>18.997949935434448</c:v>
                </c:pt>
                <c:pt idx="324">
                  <c:v>18.98770865008116</c:v>
                </c:pt>
                <c:pt idx="325">
                  <c:v>18.962150199834209</c:v>
                </c:pt>
                <c:pt idx="326">
                  <c:v>18.95012780925618</c:v>
                </c:pt>
                <c:pt idx="327">
                  <c:v>18.93995382826639</c:v>
                </c:pt>
                <c:pt idx="328">
                  <c:v>18.925375914975721</c:v>
                </c:pt>
                <c:pt idx="329">
                  <c:v>18.91841643019923</c:v>
                </c:pt>
                <c:pt idx="330">
                  <c:v>18.893650811582091</c:v>
                </c:pt>
                <c:pt idx="331">
                  <c:v>18.879772523785821</c:v>
                </c:pt>
                <c:pt idx="332">
                  <c:v>18.86307018837304</c:v>
                </c:pt>
                <c:pt idx="333">
                  <c:v>18.835815077848491</c:v>
                </c:pt>
                <c:pt idx="334">
                  <c:v>18.825142420178668</c:v>
                </c:pt>
                <c:pt idx="335">
                  <c:v>18.796199218649999</c:v>
                </c:pt>
                <c:pt idx="336">
                  <c:v>18.79226325447317</c:v>
                </c:pt>
                <c:pt idx="337">
                  <c:v>18.77577287949693</c:v>
                </c:pt>
                <c:pt idx="338">
                  <c:v>18.764039928033831</c:v>
                </c:pt>
                <c:pt idx="339">
                  <c:v>18.757505357803979</c:v>
                </c:pt>
                <c:pt idx="340">
                  <c:v>18.727063331280181</c:v>
                </c:pt>
                <c:pt idx="341">
                  <c:v>18.728692152967959</c:v>
                </c:pt>
                <c:pt idx="342">
                  <c:v>18.705831870597969</c:v>
                </c:pt>
                <c:pt idx="343">
                  <c:v>18.684198905053861</c:v>
                </c:pt>
                <c:pt idx="344">
                  <c:v>18.679182122271371</c:v>
                </c:pt>
                <c:pt idx="345">
                  <c:v>18.642895715159611</c:v>
                </c:pt>
                <c:pt idx="346">
                  <c:v>18.637005719267901</c:v>
                </c:pt>
                <c:pt idx="347">
                  <c:v>18.619891132414988</c:v>
                </c:pt>
                <c:pt idx="348">
                  <c:v>18.595988889244399</c:v>
                </c:pt>
                <c:pt idx="349">
                  <c:v>18.565964067318269</c:v>
                </c:pt>
                <c:pt idx="350">
                  <c:v>18.555288325898431</c:v>
                </c:pt>
                <c:pt idx="351">
                  <c:v>18.550135565259719</c:v>
                </c:pt>
                <c:pt idx="352">
                  <c:v>18.529579355589341</c:v>
                </c:pt>
                <c:pt idx="353">
                  <c:v>18.510516407465222</c:v>
                </c:pt>
                <c:pt idx="354">
                  <c:v>18.49021688057805</c:v>
                </c:pt>
                <c:pt idx="355">
                  <c:v>18.484828757380679</c:v>
                </c:pt>
                <c:pt idx="356">
                  <c:v>18.463351301555019</c:v>
                </c:pt>
                <c:pt idx="357">
                  <c:v>18.437304076982262</c:v>
                </c:pt>
                <c:pt idx="358">
                  <c:v>18.432979004057341</c:v>
                </c:pt>
                <c:pt idx="359">
                  <c:v>18.408331289843101</c:v>
                </c:pt>
                <c:pt idx="360">
                  <c:v>18.391269838191469</c:v>
                </c:pt>
                <c:pt idx="361">
                  <c:v>18.372831140956102</c:v>
                </c:pt>
                <c:pt idx="362">
                  <c:v>18.36542996318796</c:v>
                </c:pt>
                <c:pt idx="363">
                  <c:v>18.348550278552182</c:v>
                </c:pt>
                <c:pt idx="364">
                  <c:v>18.324638271916999</c:v>
                </c:pt>
                <c:pt idx="365">
                  <c:v>18.292127660941379</c:v>
                </c:pt>
                <c:pt idx="366">
                  <c:v>18.289197818800389</c:v>
                </c:pt>
                <c:pt idx="367">
                  <c:v>18.26805754197402</c:v>
                </c:pt>
                <c:pt idx="368">
                  <c:v>18.246011314027999</c:v>
                </c:pt>
                <c:pt idx="369">
                  <c:v>18.23124069178704</c:v>
                </c:pt>
                <c:pt idx="370">
                  <c:v>18.2138029508661</c:v>
                </c:pt>
                <c:pt idx="371">
                  <c:v>18.188977430078261</c:v>
                </c:pt>
                <c:pt idx="372">
                  <c:v>18.179518530620381</c:v>
                </c:pt>
                <c:pt idx="373">
                  <c:v>18.155476071714371</c:v>
                </c:pt>
                <c:pt idx="374">
                  <c:v>18.147676503752301</c:v>
                </c:pt>
                <c:pt idx="375">
                  <c:v>18.125582280662549</c:v>
                </c:pt>
                <c:pt idx="376">
                  <c:v>18.108405762306621</c:v>
                </c:pt>
                <c:pt idx="377">
                  <c:v>18.084192678276661</c:v>
                </c:pt>
                <c:pt idx="378">
                  <c:v>18.075472145861209</c:v>
                </c:pt>
                <c:pt idx="379">
                  <c:v>18.054787147729382</c:v>
                </c:pt>
                <c:pt idx="380">
                  <c:v>18.033898921903091</c:v>
                </c:pt>
                <c:pt idx="381">
                  <c:v>18.007811936314258</c:v>
                </c:pt>
                <c:pt idx="382">
                  <c:v>17.994843000629348</c:v>
                </c:pt>
                <c:pt idx="383">
                  <c:v>17.961152145322568</c:v>
                </c:pt>
                <c:pt idx="384">
                  <c:v>17.957296706640651</c:v>
                </c:pt>
                <c:pt idx="385">
                  <c:v>17.936252439558579</c:v>
                </c:pt>
                <c:pt idx="386">
                  <c:v>17.911239229554731</c:v>
                </c:pt>
                <c:pt idx="387">
                  <c:v>17.884366454943279</c:v>
                </c:pt>
                <c:pt idx="388">
                  <c:v>17.865560429189891</c:v>
                </c:pt>
                <c:pt idx="389">
                  <c:v>17.857651805037129</c:v>
                </c:pt>
                <c:pt idx="390">
                  <c:v>17.830008632915671</c:v>
                </c:pt>
                <c:pt idx="391">
                  <c:v>17.815624005441151</c:v>
                </c:pt>
                <c:pt idx="392">
                  <c:v>17.80333332547006</c:v>
                </c:pt>
                <c:pt idx="393">
                  <c:v>17.77985023834864</c:v>
                </c:pt>
                <c:pt idx="394">
                  <c:v>17.760030262933579</c:v>
                </c:pt>
                <c:pt idx="395">
                  <c:v>17.724780936289271</c:v>
                </c:pt>
                <c:pt idx="396">
                  <c:v>17.70844094304017</c:v>
                </c:pt>
                <c:pt idx="397">
                  <c:v>17.703124895543869</c:v>
                </c:pt>
                <c:pt idx="398">
                  <c:v>17.6910570965928</c:v>
                </c:pt>
                <c:pt idx="399">
                  <c:v>17.666885745642119</c:v>
                </c:pt>
                <c:pt idx="400">
                  <c:v>17.640841380949929</c:v>
                </c:pt>
                <c:pt idx="401">
                  <c:v>17.62643133005589</c:v>
                </c:pt>
                <c:pt idx="402">
                  <c:v>17.595526432525151</c:v>
                </c:pt>
                <c:pt idx="403">
                  <c:v>17.578940374397281</c:v>
                </c:pt>
                <c:pt idx="404">
                  <c:v>17.563630723020509</c:v>
                </c:pt>
                <c:pt idx="405">
                  <c:v>17.53635254278154</c:v>
                </c:pt>
                <c:pt idx="406">
                  <c:v>17.521714154177101</c:v>
                </c:pt>
                <c:pt idx="407">
                  <c:v>17.50899859390811</c:v>
                </c:pt>
                <c:pt idx="408">
                  <c:v>17.48344039928589</c:v>
                </c:pt>
                <c:pt idx="409">
                  <c:v>17.46571671371008</c:v>
                </c:pt>
                <c:pt idx="410">
                  <c:v>17.44058127977765</c:v>
                </c:pt>
                <c:pt idx="411">
                  <c:v>17.42982884371775</c:v>
                </c:pt>
                <c:pt idx="412">
                  <c:v>17.421041693740701</c:v>
                </c:pt>
                <c:pt idx="413">
                  <c:v>17.40288461826621</c:v>
                </c:pt>
                <c:pt idx="414">
                  <c:v>17.371975479260289</c:v>
                </c:pt>
                <c:pt idx="415">
                  <c:v>17.352603252905421</c:v>
                </c:pt>
                <c:pt idx="416">
                  <c:v>17.325924701104029</c:v>
                </c:pt>
                <c:pt idx="417">
                  <c:v>17.313070288157029</c:v>
                </c:pt>
                <c:pt idx="418">
                  <c:v>17.2928877307405</c:v>
                </c:pt>
                <c:pt idx="419">
                  <c:v>17.27138380340428</c:v>
                </c:pt>
                <c:pt idx="420">
                  <c:v>17.24903258672347</c:v>
                </c:pt>
                <c:pt idx="421">
                  <c:v>17.229996603352841</c:v>
                </c:pt>
                <c:pt idx="422">
                  <c:v>17.212732090008121</c:v>
                </c:pt>
                <c:pt idx="423">
                  <c:v>17.16976373411088</c:v>
                </c:pt>
                <c:pt idx="424">
                  <c:v>17.167823355360579</c:v>
                </c:pt>
                <c:pt idx="425">
                  <c:v>17.148175218411851</c:v>
                </c:pt>
                <c:pt idx="426">
                  <c:v>17.12799363256358</c:v>
                </c:pt>
                <c:pt idx="427">
                  <c:v>17.11024275920213</c:v>
                </c:pt>
                <c:pt idx="428">
                  <c:v>17.080053778601471</c:v>
                </c:pt>
                <c:pt idx="429">
                  <c:v>17.06287953017754</c:v>
                </c:pt>
                <c:pt idx="430">
                  <c:v>17.04996443214576</c:v>
                </c:pt>
                <c:pt idx="431">
                  <c:v>17.03418505629946</c:v>
                </c:pt>
                <c:pt idx="432">
                  <c:v>17.0108035698339</c:v>
                </c:pt>
                <c:pt idx="433">
                  <c:v>16.984765417041331</c:v>
                </c:pt>
                <c:pt idx="434">
                  <c:v>16.97173944702612</c:v>
                </c:pt>
                <c:pt idx="435">
                  <c:v>16.948395103519399</c:v>
                </c:pt>
                <c:pt idx="436">
                  <c:v>16.9257834183665</c:v>
                </c:pt>
                <c:pt idx="437">
                  <c:v>16.90626931299094</c:v>
                </c:pt>
                <c:pt idx="438">
                  <c:v>16.889285640362559</c:v>
                </c:pt>
                <c:pt idx="439">
                  <c:v>16.872851541306289</c:v>
                </c:pt>
                <c:pt idx="440">
                  <c:v>16.843395576660001</c:v>
                </c:pt>
                <c:pt idx="441">
                  <c:v>16.818394220073721</c:v>
                </c:pt>
                <c:pt idx="442">
                  <c:v>16.80129469618889</c:v>
                </c:pt>
                <c:pt idx="443">
                  <c:v>16.790232050924399</c:v>
                </c:pt>
                <c:pt idx="444">
                  <c:v>16.760077107582742</c:v>
                </c:pt>
                <c:pt idx="445">
                  <c:v>16.736578616767421</c:v>
                </c:pt>
                <c:pt idx="446">
                  <c:v>16.725820271390528</c:v>
                </c:pt>
                <c:pt idx="447">
                  <c:v>16.707171989382879</c:v>
                </c:pt>
                <c:pt idx="448">
                  <c:v>16.66916234797154</c:v>
                </c:pt>
                <c:pt idx="449">
                  <c:v>16.657336768732431</c:v>
                </c:pt>
                <c:pt idx="450">
                  <c:v>16.63874098344208</c:v>
                </c:pt>
                <c:pt idx="451">
                  <c:v>16.6322373569636</c:v>
                </c:pt>
                <c:pt idx="452">
                  <c:v>16.590430368985039</c:v>
                </c:pt>
                <c:pt idx="453">
                  <c:v>16.574496712762141</c:v>
                </c:pt>
                <c:pt idx="454">
                  <c:v>16.552114862008171</c:v>
                </c:pt>
                <c:pt idx="455">
                  <c:v>16.547170661348918</c:v>
                </c:pt>
                <c:pt idx="456">
                  <c:v>16.50287609729698</c:v>
                </c:pt>
                <c:pt idx="457">
                  <c:v>16.496752508759151</c:v>
                </c:pt>
                <c:pt idx="458">
                  <c:v>16.488359080136451</c:v>
                </c:pt>
                <c:pt idx="459">
                  <c:v>16.462952197243879</c:v>
                </c:pt>
                <c:pt idx="460">
                  <c:v>16.422372030588829</c:v>
                </c:pt>
                <c:pt idx="461">
                  <c:v>16.412237604203831</c:v>
                </c:pt>
                <c:pt idx="462">
                  <c:v>16.397788051009389</c:v>
                </c:pt>
                <c:pt idx="463">
                  <c:v>16.37459923759441</c:v>
                </c:pt>
                <c:pt idx="464">
                  <c:v>16.35426589977865</c:v>
                </c:pt>
                <c:pt idx="465">
                  <c:v>16.33621857373365</c:v>
                </c:pt>
                <c:pt idx="466">
                  <c:v>16.306873491302792</c:v>
                </c:pt>
                <c:pt idx="467">
                  <c:v>16.300706150907931</c:v>
                </c:pt>
                <c:pt idx="468">
                  <c:v>16.27474868977075</c:v>
                </c:pt>
                <c:pt idx="469">
                  <c:v>16.251169760485851</c:v>
                </c:pt>
                <c:pt idx="470">
                  <c:v>16.230991147358679</c:v>
                </c:pt>
                <c:pt idx="471">
                  <c:v>16.200546506506338</c:v>
                </c:pt>
                <c:pt idx="472">
                  <c:v>16.18432194074887</c:v>
                </c:pt>
                <c:pt idx="473">
                  <c:v>16.173107762875901</c:v>
                </c:pt>
                <c:pt idx="474">
                  <c:v>16.135100125123699</c:v>
                </c:pt>
                <c:pt idx="475">
                  <c:v>16.115519184821171</c:v>
                </c:pt>
                <c:pt idx="476">
                  <c:v>16.104855133686861</c:v>
                </c:pt>
                <c:pt idx="477">
                  <c:v>16.083885287997379</c:v>
                </c:pt>
                <c:pt idx="478">
                  <c:v>16.066304401075801</c:v>
                </c:pt>
                <c:pt idx="479">
                  <c:v>16.034580111887522</c:v>
                </c:pt>
                <c:pt idx="480">
                  <c:v>16.02419011295251</c:v>
                </c:pt>
                <c:pt idx="481">
                  <c:v>16.003420292559781</c:v>
                </c:pt>
                <c:pt idx="482">
                  <c:v>15.97174640564957</c:v>
                </c:pt>
                <c:pt idx="483">
                  <c:v>15.94602601604511</c:v>
                </c:pt>
                <c:pt idx="484">
                  <c:v>15.933518977651779</c:v>
                </c:pt>
                <c:pt idx="485">
                  <c:v>15.91458496861839</c:v>
                </c:pt>
                <c:pt idx="486">
                  <c:v>15.897647027585149</c:v>
                </c:pt>
                <c:pt idx="487">
                  <c:v>15.877449031017729</c:v>
                </c:pt>
                <c:pt idx="488">
                  <c:v>15.85237515830184</c:v>
                </c:pt>
                <c:pt idx="489">
                  <c:v>15.830096063667829</c:v>
                </c:pt>
                <c:pt idx="490">
                  <c:v>15.814429074893329</c:v>
                </c:pt>
                <c:pt idx="491">
                  <c:v>15.784015603671371</c:v>
                </c:pt>
                <c:pt idx="492">
                  <c:v>15.76039616015656</c:v>
                </c:pt>
                <c:pt idx="493">
                  <c:v>15.74222625075485</c:v>
                </c:pt>
                <c:pt idx="494">
                  <c:v>15.71793959563017</c:v>
                </c:pt>
                <c:pt idx="495">
                  <c:v>15.6940330382364</c:v>
                </c:pt>
                <c:pt idx="496">
                  <c:v>15.6829371616589</c:v>
                </c:pt>
                <c:pt idx="497">
                  <c:v>15.668167009698569</c:v>
                </c:pt>
                <c:pt idx="498">
                  <c:v>15.64882473208819</c:v>
                </c:pt>
                <c:pt idx="499">
                  <c:v>15.617653234751851</c:v>
                </c:pt>
                <c:pt idx="500" formatCode="General">
                  <c:v>15.60226297843332</c:v>
                </c:pt>
                <c:pt idx="501" formatCode="General">
                  <c:v>15.59220103126305</c:v>
                </c:pt>
                <c:pt idx="502" formatCode="General">
                  <c:v>15.56110781367777</c:v>
                </c:pt>
                <c:pt idx="503" formatCode="General">
                  <c:v>15.53262793447362</c:v>
                </c:pt>
                <c:pt idx="504" formatCode="General">
                  <c:v>15.519698297578641</c:v>
                </c:pt>
                <c:pt idx="505" formatCode="General">
                  <c:v>15.50796326255338</c:v>
                </c:pt>
                <c:pt idx="506" formatCode="General">
                  <c:v>15.48736885670214</c:v>
                </c:pt>
                <c:pt idx="507" formatCode="General">
                  <c:v>15.47067679385631</c:v>
                </c:pt>
                <c:pt idx="508" formatCode="General">
                  <c:v>15.43332819038144</c:v>
                </c:pt>
                <c:pt idx="509" formatCode="General">
                  <c:v>15.413298750503779</c:v>
                </c:pt>
                <c:pt idx="510" formatCode="General">
                  <c:v>15.41662566891072</c:v>
                </c:pt>
                <c:pt idx="511" formatCode="General">
                  <c:v>15.39765544065763</c:v>
                </c:pt>
                <c:pt idx="512" formatCode="General">
                  <c:v>15.37506933691418</c:v>
                </c:pt>
                <c:pt idx="513" formatCode="General">
                  <c:v>15.3590191517481</c:v>
                </c:pt>
                <c:pt idx="514" formatCode="General">
                  <c:v>15.344762407382539</c:v>
                </c:pt>
                <c:pt idx="515" formatCode="General">
                  <c:v>15.30735741425497</c:v>
                </c:pt>
                <c:pt idx="516" formatCode="General">
                  <c:v>15.28867797509524</c:v>
                </c:pt>
                <c:pt idx="517" formatCode="General">
                  <c:v>15.27857203161359</c:v>
                </c:pt>
                <c:pt idx="518" formatCode="General">
                  <c:v>15.257389137355471</c:v>
                </c:pt>
                <c:pt idx="519" formatCode="General">
                  <c:v>15.24058253057143</c:v>
                </c:pt>
                <c:pt idx="520" formatCode="General">
                  <c:v>15.22473821637108</c:v>
                </c:pt>
                <c:pt idx="521" formatCode="General">
                  <c:v>15.209963368700739</c:v>
                </c:pt>
                <c:pt idx="522" formatCode="General">
                  <c:v>15.17443682666311</c:v>
                </c:pt>
                <c:pt idx="523" formatCode="General">
                  <c:v>15.170447076878521</c:v>
                </c:pt>
                <c:pt idx="524" formatCode="General">
                  <c:v>15.14363286842539</c:v>
                </c:pt>
                <c:pt idx="525" formatCode="General">
                  <c:v>15.12532295091467</c:v>
                </c:pt>
                <c:pt idx="526" formatCode="General">
                  <c:v>15.10507757016194</c:v>
                </c:pt>
                <c:pt idx="527" formatCode="General">
                  <c:v>15.094551399022761</c:v>
                </c:pt>
                <c:pt idx="528" formatCode="General">
                  <c:v>15.07499898717078</c:v>
                </c:pt>
                <c:pt idx="529" formatCode="General">
                  <c:v>15.06142006978213</c:v>
                </c:pt>
                <c:pt idx="530" formatCode="General">
                  <c:v>15.03423858758643</c:v>
                </c:pt>
                <c:pt idx="531" formatCode="General">
                  <c:v>15.029129834455571</c:v>
                </c:pt>
                <c:pt idx="532" formatCode="General">
                  <c:v>14.99950664200062</c:v>
                </c:pt>
                <c:pt idx="533" formatCode="General">
                  <c:v>14.980324179511051</c:v>
                </c:pt>
                <c:pt idx="534" formatCode="General">
                  <c:v>14.961550672308659</c:v>
                </c:pt>
                <c:pt idx="535" formatCode="General">
                  <c:v>14.93877328241232</c:v>
                </c:pt>
                <c:pt idx="536" formatCode="General">
                  <c:v>14.915351904511549</c:v>
                </c:pt>
                <c:pt idx="537" formatCode="General">
                  <c:v>14.901891072753109</c:v>
                </c:pt>
                <c:pt idx="538" formatCode="General">
                  <c:v>14.87988194529005</c:v>
                </c:pt>
                <c:pt idx="539" formatCode="General">
                  <c:v>14.874487443020399</c:v>
                </c:pt>
                <c:pt idx="540" formatCode="General">
                  <c:v>14.840163124687621</c:v>
                </c:pt>
                <c:pt idx="541" formatCode="General">
                  <c:v>14.82954950188897</c:v>
                </c:pt>
                <c:pt idx="542" formatCode="General">
                  <c:v>14.816526506696921</c:v>
                </c:pt>
                <c:pt idx="543" formatCode="General">
                  <c:v>14.79689897935374</c:v>
                </c:pt>
                <c:pt idx="544" formatCode="General">
                  <c:v>14.778046033688391</c:v>
                </c:pt>
                <c:pt idx="545" formatCode="General">
                  <c:v>14.755654603055801</c:v>
                </c:pt>
                <c:pt idx="546" formatCode="General">
                  <c:v>14.72982898577925</c:v>
                </c:pt>
                <c:pt idx="547" formatCode="General">
                  <c:v>14.70284111078576</c:v>
                </c:pt>
                <c:pt idx="548" formatCode="General">
                  <c:v>14.69145135696224</c:v>
                </c:pt>
                <c:pt idx="549" formatCode="General">
                  <c:v>14.678982549551691</c:v>
                </c:pt>
                <c:pt idx="550" formatCode="General">
                  <c:v>14.652084009512921</c:v>
                </c:pt>
                <c:pt idx="551" formatCode="General">
                  <c:v>14.62487947710229</c:v>
                </c:pt>
                <c:pt idx="552" formatCode="General">
                  <c:v>14.61780281967167</c:v>
                </c:pt>
                <c:pt idx="553" formatCode="General">
                  <c:v>14.57779155773548</c:v>
                </c:pt>
                <c:pt idx="554" formatCode="General">
                  <c:v>14.577097315180501</c:v>
                </c:pt>
                <c:pt idx="555" formatCode="General">
                  <c:v>14.55676613504296</c:v>
                </c:pt>
                <c:pt idx="556" formatCode="General">
                  <c:v>14.52879356808614</c:v>
                </c:pt>
                <c:pt idx="557" formatCode="General">
                  <c:v>14.511382598957191</c:v>
                </c:pt>
                <c:pt idx="558" formatCode="General">
                  <c:v>14.4875776734082</c:v>
                </c:pt>
                <c:pt idx="559" formatCode="General">
                  <c:v>14.475858337367001</c:v>
                </c:pt>
                <c:pt idx="560" formatCode="General">
                  <c:v>14.439159023749671</c:v>
                </c:pt>
                <c:pt idx="561" formatCode="General">
                  <c:v>14.422618807135549</c:v>
                </c:pt>
                <c:pt idx="562" formatCode="General">
                  <c:v>14.41196627725092</c:v>
                </c:pt>
                <c:pt idx="563" formatCode="General">
                  <c:v>14.37472744092196</c:v>
                </c:pt>
                <c:pt idx="564" formatCode="General">
                  <c:v>14.36628585050677</c:v>
                </c:pt>
                <c:pt idx="565" formatCode="General">
                  <c:v>14.34257639020556</c:v>
                </c:pt>
                <c:pt idx="566" formatCode="General">
                  <c:v>14.32695796748388</c:v>
                </c:pt>
                <c:pt idx="567" formatCode="General">
                  <c:v>14.28995782855838</c:v>
                </c:pt>
                <c:pt idx="568" formatCode="General">
                  <c:v>14.27296764114649</c:v>
                </c:pt>
                <c:pt idx="569" formatCode="General">
                  <c:v>14.265345683403289</c:v>
                </c:pt>
                <c:pt idx="570" formatCode="General">
                  <c:v>14.24990080096984</c:v>
                </c:pt>
                <c:pt idx="571" formatCode="General">
                  <c:v>14.21766220758713</c:v>
                </c:pt>
                <c:pt idx="572" formatCode="General">
                  <c:v>14.203991832731811</c:v>
                </c:pt>
                <c:pt idx="573" formatCode="General">
                  <c:v>14.18160347251361</c:v>
                </c:pt>
                <c:pt idx="574" formatCode="General">
                  <c:v>14.154716228105629</c:v>
                </c:pt>
                <c:pt idx="575" formatCode="General">
                  <c:v>14.1401481282315</c:v>
                </c:pt>
                <c:pt idx="576" formatCode="General">
                  <c:v>14.10578594045975</c:v>
                </c:pt>
                <c:pt idx="577" formatCode="General">
                  <c:v>14.099473991762</c:v>
                </c:pt>
                <c:pt idx="578" formatCode="General">
                  <c:v>14.072952053108001</c:v>
                </c:pt>
                <c:pt idx="579" formatCode="General">
                  <c:v>14.04325406802943</c:v>
                </c:pt>
                <c:pt idx="580" formatCode="General">
                  <c:v>14.02196751494114</c:v>
                </c:pt>
                <c:pt idx="581" formatCode="General">
                  <c:v>14.014211699628589</c:v>
                </c:pt>
                <c:pt idx="582" formatCode="General">
                  <c:v>13.980759668377569</c:v>
                </c:pt>
                <c:pt idx="583" formatCode="General">
                  <c:v>13.968714605354011</c:v>
                </c:pt>
                <c:pt idx="584" formatCode="General">
                  <c:v>13.93937835866727</c:v>
                </c:pt>
                <c:pt idx="585" formatCode="General">
                  <c:v>13.92385889737603</c:v>
                </c:pt>
                <c:pt idx="586" formatCode="General">
                  <c:v>13.906577238554251</c:v>
                </c:pt>
                <c:pt idx="587" formatCode="General">
                  <c:v>13.87194404983755</c:v>
                </c:pt>
                <c:pt idx="588" formatCode="General">
                  <c:v>13.864996091781199</c:v>
                </c:pt>
                <c:pt idx="589" formatCode="General">
                  <c:v>13.82373995176005</c:v>
                </c:pt>
                <c:pt idx="590" formatCode="General">
                  <c:v>13.813088478660919</c:v>
                </c:pt>
                <c:pt idx="591" formatCode="General">
                  <c:v>13.782211620358691</c:v>
                </c:pt>
                <c:pt idx="592" formatCode="General">
                  <c:v>13.774562213307039</c:v>
                </c:pt>
                <c:pt idx="593" formatCode="General">
                  <c:v>13.75361085351849</c:v>
                </c:pt>
                <c:pt idx="594" formatCode="General">
                  <c:v>13.72162873879139</c:v>
                </c:pt>
                <c:pt idx="595" formatCode="General">
                  <c:v>13.69696257367575</c:v>
                </c:pt>
                <c:pt idx="596" formatCode="General">
                  <c:v>13.679896740739309</c:v>
                </c:pt>
                <c:pt idx="597" formatCode="General">
                  <c:v>13.660862268237439</c:v>
                </c:pt>
                <c:pt idx="598" formatCode="General">
                  <c:v>13.63107723298592</c:v>
                </c:pt>
                <c:pt idx="599" formatCode="General">
                  <c:v>13.614264131953259</c:v>
                </c:pt>
                <c:pt idx="600" formatCode="General">
                  <c:v>13.587539552438781</c:v>
                </c:pt>
                <c:pt idx="601" formatCode="General">
                  <c:v>13.564164580487629</c:v>
                </c:pt>
                <c:pt idx="602" formatCode="General">
                  <c:v>13.542632629501909</c:v>
                </c:pt>
                <c:pt idx="603" formatCode="General">
                  <c:v>13.524731738105091</c:v>
                </c:pt>
                <c:pt idx="604" formatCode="General">
                  <c:v>13.501883655961301</c:v>
                </c:pt>
                <c:pt idx="605" formatCode="General">
                  <c:v>13.483298304936151</c:v>
                </c:pt>
                <c:pt idx="606" formatCode="General">
                  <c:v>13.46385655637398</c:v>
                </c:pt>
                <c:pt idx="607" formatCode="General">
                  <c:v>13.436166958669119</c:v>
                </c:pt>
                <c:pt idx="608" formatCode="General">
                  <c:v>13.416828822200539</c:v>
                </c:pt>
                <c:pt idx="609" formatCode="General">
                  <c:v>13.39658207260476</c:v>
                </c:pt>
                <c:pt idx="610" formatCode="General">
                  <c:v>13.377883240853359</c:v>
                </c:pt>
                <c:pt idx="611" formatCode="General">
                  <c:v>13.342293765258921</c:v>
                </c:pt>
                <c:pt idx="612" formatCode="General">
                  <c:v>13.32158149850029</c:v>
                </c:pt>
                <c:pt idx="613" formatCode="General">
                  <c:v>13.30185547866421</c:v>
                </c:pt>
                <c:pt idx="614" formatCode="General">
                  <c:v>13.26871517459889</c:v>
                </c:pt>
                <c:pt idx="615" formatCode="General">
                  <c:v>13.24905923239786</c:v>
                </c:pt>
                <c:pt idx="616" formatCode="General">
                  <c:v>13.23056957257349</c:v>
                </c:pt>
                <c:pt idx="617" formatCode="General">
                  <c:v>13.20018313677854</c:v>
                </c:pt>
                <c:pt idx="618" formatCode="General">
                  <c:v>13.188685025503981</c:v>
                </c:pt>
                <c:pt idx="619" formatCode="General">
                  <c:v>13.16119944970686</c:v>
                </c:pt>
                <c:pt idx="620" formatCode="General">
                  <c:v>13.13768950173586</c:v>
                </c:pt>
                <c:pt idx="621" formatCode="General">
                  <c:v>13.12555712310458</c:v>
                </c:pt>
                <c:pt idx="622" formatCode="General">
                  <c:v>13.1005804956873</c:v>
                </c:pt>
                <c:pt idx="623" formatCode="General">
                  <c:v>13.065255841706991</c:v>
                </c:pt>
                <c:pt idx="624" formatCode="General">
                  <c:v>13.04765353196083</c:v>
                </c:pt>
                <c:pt idx="625" formatCode="General">
                  <c:v>13.027931676850461</c:v>
                </c:pt>
                <c:pt idx="626" formatCode="General">
                  <c:v>13.005650658729341</c:v>
                </c:pt>
                <c:pt idx="627" formatCode="General">
                  <c:v>12.97473330163915</c:v>
                </c:pt>
                <c:pt idx="628" formatCode="General">
                  <c:v>12.951347274149301</c:v>
                </c:pt>
                <c:pt idx="629" formatCode="General">
                  <c:v>12.93112944966324</c:v>
                </c:pt>
                <c:pt idx="630" formatCode="General">
                  <c:v>12.90590343739076</c:v>
                </c:pt>
                <c:pt idx="631" formatCode="General">
                  <c:v>12.88248431495021</c:v>
                </c:pt>
                <c:pt idx="632" formatCode="General">
                  <c:v>12.849900625415721</c:v>
                </c:pt>
                <c:pt idx="633" formatCode="General">
                  <c:v>12.83127226073722</c:v>
                </c:pt>
                <c:pt idx="634" formatCode="General">
                  <c:v>12.808619340137369</c:v>
                </c:pt>
                <c:pt idx="635" formatCode="General">
                  <c:v>12.788985489354729</c:v>
                </c:pt>
                <c:pt idx="636" formatCode="General">
                  <c:v>12.759997700557941</c:v>
                </c:pt>
                <c:pt idx="637" formatCode="General">
                  <c:v>12.737402142808859</c:v>
                </c:pt>
                <c:pt idx="638" formatCode="General">
                  <c:v>12.700852588256989</c:v>
                </c:pt>
                <c:pt idx="639" formatCode="General">
                  <c:v>12.686227476553411</c:v>
                </c:pt>
                <c:pt idx="640" formatCode="General">
                  <c:v>12.669918519509221</c:v>
                </c:pt>
                <c:pt idx="641" formatCode="General">
                  <c:v>12.64695844150587</c:v>
                </c:pt>
                <c:pt idx="642" formatCode="General">
                  <c:v>12.611639329407231</c:v>
                </c:pt>
                <c:pt idx="643" formatCode="General">
                  <c:v>12.583250027691459</c:v>
                </c:pt>
                <c:pt idx="644" formatCode="General">
                  <c:v>12.559951063619661</c:v>
                </c:pt>
                <c:pt idx="645" formatCode="General">
                  <c:v>12.535080948675549</c:v>
                </c:pt>
                <c:pt idx="646" formatCode="General">
                  <c:v>12.50762332545521</c:v>
                </c:pt>
                <c:pt idx="647" formatCode="General">
                  <c:v>12.490975441865711</c:v>
                </c:pt>
                <c:pt idx="648" formatCode="General">
                  <c:v>12.455900453970621</c:v>
                </c:pt>
                <c:pt idx="649" formatCode="General">
                  <c:v>12.42695610371584</c:v>
                </c:pt>
                <c:pt idx="650" formatCode="General">
                  <c:v>12.41814191389336</c:v>
                </c:pt>
                <c:pt idx="651" formatCode="General">
                  <c:v>12.38046000133259</c:v>
                </c:pt>
                <c:pt idx="652" formatCode="General">
                  <c:v>12.349712412995499</c:v>
                </c:pt>
                <c:pt idx="653" formatCode="General">
                  <c:v>12.32849320356239</c:v>
                </c:pt>
                <c:pt idx="654" formatCode="General">
                  <c:v>12.302426394663989</c:v>
                </c:pt>
                <c:pt idx="655" formatCode="General">
                  <c:v>12.283002482508961</c:v>
                </c:pt>
                <c:pt idx="656" formatCode="General">
                  <c:v>12.260626897974619</c:v>
                </c:pt>
                <c:pt idx="657" formatCode="General">
                  <c:v>12.21895179054796</c:v>
                </c:pt>
                <c:pt idx="658" formatCode="General">
                  <c:v>12.20469803349501</c:v>
                </c:pt>
                <c:pt idx="659" formatCode="General">
                  <c:v>12.1663694944281</c:v>
                </c:pt>
                <c:pt idx="660" formatCode="General">
                  <c:v>12.1519277381959</c:v>
                </c:pt>
                <c:pt idx="661" formatCode="General">
                  <c:v>12.120463848471591</c:v>
                </c:pt>
                <c:pt idx="662" formatCode="General">
                  <c:v>12.090926997387839</c:v>
                </c:pt>
                <c:pt idx="663" formatCode="General">
                  <c:v>12.06353326494952</c:v>
                </c:pt>
                <c:pt idx="664" formatCode="General">
                  <c:v>12.036676458026051</c:v>
                </c:pt>
                <c:pt idx="665" formatCode="General">
                  <c:v>12.00152034148706</c:v>
                </c:pt>
                <c:pt idx="666" formatCode="General">
                  <c:v>11.989012323696651</c:v>
                </c:pt>
                <c:pt idx="667" formatCode="General">
                  <c:v>11.95845442854692</c:v>
                </c:pt>
                <c:pt idx="668" formatCode="General">
                  <c:v>11.931284820945249</c:v>
                </c:pt>
                <c:pt idx="669" formatCode="General">
                  <c:v>11.90661156661457</c:v>
                </c:pt>
                <c:pt idx="670" formatCode="General">
                  <c:v>11.8777363595179</c:v>
                </c:pt>
                <c:pt idx="671" formatCode="General">
                  <c:v>11.861657693922981</c:v>
                </c:pt>
                <c:pt idx="672" formatCode="General">
                  <c:v>11.82519426761599</c:v>
                </c:pt>
                <c:pt idx="673" formatCode="General">
                  <c:v>11.797357608234581</c:v>
                </c:pt>
                <c:pt idx="674" formatCode="General">
                  <c:v>11.763031682791549</c:v>
                </c:pt>
                <c:pt idx="675" formatCode="General">
                  <c:v>11.738837164047981</c:v>
                </c:pt>
                <c:pt idx="676" formatCode="General">
                  <c:v>11.711459259087709</c:v>
                </c:pt>
                <c:pt idx="677" formatCode="General">
                  <c:v>11.68596314204442</c:v>
                </c:pt>
                <c:pt idx="678" formatCode="General">
                  <c:v>11.653211210184709</c:v>
                </c:pt>
                <c:pt idx="679" formatCode="General">
                  <c:v>11.62732470381291</c:v>
                </c:pt>
                <c:pt idx="680" formatCode="General">
                  <c:v>11.60585595126452</c:v>
                </c:pt>
                <c:pt idx="681" formatCode="General">
                  <c:v>11.572087456404979</c:v>
                </c:pt>
                <c:pt idx="682" formatCode="General">
                  <c:v>11.55779208257422</c:v>
                </c:pt>
                <c:pt idx="683" formatCode="General">
                  <c:v>11.53092590506842</c:v>
                </c:pt>
                <c:pt idx="684" formatCode="General">
                  <c:v>11.51142689842262</c:v>
                </c:pt>
                <c:pt idx="685" formatCode="General">
                  <c:v>11.476866979112851</c:v>
                </c:pt>
                <c:pt idx="686" formatCode="General">
                  <c:v>11.446607338695831</c:v>
                </c:pt>
                <c:pt idx="687" formatCode="General">
                  <c:v>11.42283723531629</c:v>
                </c:pt>
                <c:pt idx="688" formatCode="General">
                  <c:v>11.399824184998939</c:v>
                </c:pt>
                <c:pt idx="689" formatCode="General">
                  <c:v>11.37764378431388</c:v>
                </c:pt>
                <c:pt idx="690" formatCode="General">
                  <c:v>11.34913019211549</c:v>
                </c:pt>
                <c:pt idx="691" formatCode="General">
                  <c:v>11.325717461981631</c:v>
                </c:pt>
                <c:pt idx="692" formatCode="General">
                  <c:v>11.297500275893009</c:v>
                </c:pt>
                <c:pt idx="693" formatCode="General">
                  <c:v>11.274185329525499</c:v>
                </c:pt>
                <c:pt idx="694" formatCode="General">
                  <c:v>11.251700191746201</c:v>
                </c:pt>
                <c:pt idx="695" formatCode="General">
                  <c:v>11.22773734557272</c:v>
                </c:pt>
                <c:pt idx="696" formatCode="General">
                  <c:v>11.18706451029046</c:v>
                </c:pt>
                <c:pt idx="697" formatCode="General">
                  <c:v>11.17485673972854</c:v>
                </c:pt>
                <c:pt idx="698" formatCode="General">
                  <c:v>11.152521526439291</c:v>
                </c:pt>
                <c:pt idx="699" formatCode="General">
                  <c:v>11.138718217589791</c:v>
                </c:pt>
                <c:pt idx="700" formatCode="General">
                  <c:v>11.111568273084769</c:v>
                </c:pt>
                <c:pt idx="701" formatCode="General">
                  <c:v>11.087531836630291</c:v>
                </c:pt>
                <c:pt idx="702" formatCode="General">
                  <c:v>11.063597372029291</c:v>
                </c:pt>
                <c:pt idx="703" formatCode="General">
                  <c:v>11.04780102724947</c:v>
                </c:pt>
                <c:pt idx="704" formatCode="General">
                  <c:v>11.03115861315862</c:v>
                </c:pt>
                <c:pt idx="705" formatCode="General">
                  <c:v>10.995558036345519</c:v>
                </c:pt>
                <c:pt idx="706" formatCode="General">
                  <c:v>10.976213808417789</c:v>
                </c:pt>
                <c:pt idx="707" formatCode="General">
                  <c:v>10.949191253143219</c:v>
                </c:pt>
                <c:pt idx="708" formatCode="General">
                  <c:v>10.92897392831879</c:v>
                </c:pt>
                <c:pt idx="709" formatCode="General">
                  <c:v>10.90982678346602</c:v>
                </c:pt>
                <c:pt idx="710" formatCode="General">
                  <c:v>10.882894073035891</c:v>
                </c:pt>
                <c:pt idx="711" formatCode="General">
                  <c:v>10.871383581359449</c:v>
                </c:pt>
                <c:pt idx="712" formatCode="General">
                  <c:v>10.849715828529</c:v>
                </c:pt>
                <c:pt idx="713" formatCode="General">
                  <c:v>10.82368292210203</c:v>
                </c:pt>
                <c:pt idx="714" formatCode="General">
                  <c:v>10.796682792083709</c:v>
                </c:pt>
                <c:pt idx="715" formatCode="General">
                  <c:v>10.777846057765069</c:v>
                </c:pt>
                <c:pt idx="716" formatCode="General">
                  <c:v>10.74579792510472</c:v>
                </c:pt>
                <c:pt idx="717" formatCode="General">
                  <c:v>10.72950953959935</c:v>
                </c:pt>
                <c:pt idx="718" formatCode="General">
                  <c:v>10.70748803457697</c:v>
                </c:pt>
                <c:pt idx="719" formatCode="General">
                  <c:v>10.684579288057289</c:v>
                </c:pt>
                <c:pt idx="720" formatCode="General">
                  <c:v>10.654923465024529</c:v>
                </c:pt>
                <c:pt idx="721" formatCode="General">
                  <c:v>10.645921424523809</c:v>
                </c:pt>
                <c:pt idx="722" formatCode="General">
                  <c:v>10.62104261792191</c:v>
                </c:pt>
                <c:pt idx="723" formatCode="General">
                  <c:v>10.594151514889271</c:v>
                </c:pt>
                <c:pt idx="724" formatCode="General">
                  <c:v>10.572273275486801</c:v>
                </c:pt>
                <c:pt idx="725" formatCode="General">
                  <c:v>10.538954714992199</c:v>
                </c:pt>
                <c:pt idx="726" formatCode="General">
                  <c:v>10.50880070425467</c:v>
                </c:pt>
                <c:pt idx="727" formatCode="General">
                  <c:v>10.487327082274041</c:v>
                </c:pt>
                <c:pt idx="728" formatCode="General">
                  <c:v>10.456879698221019</c:v>
                </c:pt>
                <c:pt idx="729" formatCode="General">
                  <c:v>10.43128597775862</c:v>
                </c:pt>
                <c:pt idx="730" formatCode="General">
                  <c:v>10.41014727996488</c:v>
                </c:pt>
                <c:pt idx="731" formatCode="General">
                  <c:v>10.37571614261336</c:v>
                </c:pt>
                <c:pt idx="732" formatCode="General">
                  <c:v>10.35821016738233</c:v>
                </c:pt>
                <c:pt idx="733" formatCode="General">
                  <c:v>10.32149386489963</c:v>
                </c:pt>
                <c:pt idx="734" formatCode="General">
                  <c:v>10.296194592279541</c:v>
                </c:pt>
                <c:pt idx="735" formatCode="General">
                  <c:v>10.25551490591627</c:v>
                </c:pt>
                <c:pt idx="736" formatCode="General">
                  <c:v>10.22497410384103</c:v>
                </c:pt>
                <c:pt idx="737" formatCode="General">
                  <c:v>10.19012734496919</c:v>
                </c:pt>
                <c:pt idx="738" formatCode="General">
                  <c:v>10.162331142911629</c:v>
                </c:pt>
                <c:pt idx="739" formatCode="General">
                  <c:v>10.10974297715685</c:v>
                </c:pt>
                <c:pt idx="740" formatCode="General">
                  <c:v>10.082043832736121</c:v>
                </c:pt>
                <c:pt idx="741" formatCode="General">
                  <c:v>10.03952678968886</c:v>
                </c:pt>
                <c:pt idx="742" formatCode="General">
                  <c:v>10.012872726675379</c:v>
                </c:pt>
                <c:pt idx="743" formatCode="General">
                  <c:v>9.9736266665984665</c:v>
                </c:pt>
                <c:pt idx="744" formatCode="General">
                  <c:v>9.9397135680858213</c:v>
                </c:pt>
                <c:pt idx="745" formatCode="General">
                  <c:v>9.8873410104062103</c:v>
                </c:pt>
                <c:pt idx="746" formatCode="General">
                  <c:v>9.852867896068684</c:v>
                </c:pt>
                <c:pt idx="747" formatCode="General">
                  <c:v>9.8145343703262018</c:v>
                </c:pt>
                <c:pt idx="748" formatCode="General">
                  <c:v>9.769841407697557</c:v>
                </c:pt>
                <c:pt idx="749" formatCode="General">
                  <c:v>9.7269118241718768</c:v>
                </c:pt>
                <c:pt idx="750" formatCode="General">
                  <c:v>9.6843885072373794</c:v>
                </c:pt>
                <c:pt idx="751" formatCode="General">
                  <c:v>9.6288655921503992</c:v>
                </c:pt>
                <c:pt idx="752" formatCode="General">
                  <c:v>9.5827366461043777</c:v>
                </c:pt>
                <c:pt idx="753" formatCode="General">
                  <c:v>9.5430100847419155</c:v>
                </c:pt>
                <c:pt idx="754" formatCode="General">
                  <c:v>9.491259470326046</c:v>
                </c:pt>
                <c:pt idx="755" formatCode="General">
                  <c:v>9.4394355477742078</c:v>
                </c:pt>
                <c:pt idx="756" formatCode="General">
                  <c:v>9.3834158762024646</c:v>
                </c:pt>
                <c:pt idx="757" formatCode="General">
                  <c:v>9.3383893946122001</c:v>
                </c:pt>
                <c:pt idx="758" formatCode="General">
                  <c:v>9.2977409284205343</c:v>
                </c:pt>
                <c:pt idx="759" formatCode="General">
                  <c:v>9.2507024785109202</c:v>
                </c:pt>
                <c:pt idx="760" formatCode="General">
                  <c:v>9.1906084016538774</c:v>
                </c:pt>
                <c:pt idx="761" formatCode="General">
                  <c:v>9.1420623880068312</c:v>
                </c:pt>
                <c:pt idx="762" formatCode="General">
                  <c:v>9.0933312764671506</c:v>
                </c:pt>
                <c:pt idx="763" formatCode="General">
                  <c:v>9.0608844495212342</c:v>
                </c:pt>
                <c:pt idx="764" formatCode="General">
                  <c:v>9.0067173878832829</c:v>
                </c:pt>
                <c:pt idx="765" formatCode="General">
                  <c:v>8.9533684344225648</c:v>
                </c:pt>
                <c:pt idx="766" formatCode="General">
                  <c:v>8.9122748361573834</c:v>
                </c:pt>
                <c:pt idx="767" formatCode="General">
                  <c:v>8.866037958044469</c:v>
                </c:pt>
                <c:pt idx="768" formatCode="General">
                  <c:v>8.8199760294942884</c:v>
                </c:pt>
                <c:pt idx="769" formatCode="General">
                  <c:v>8.7732764443318132</c:v>
                </c:pt>
                <c:pt idx="770" formatCode="General">
                  <c:v>8.7235015110371172</c:v>
                </c:pt>
                <c:pt idx="771" formatCode="General">
                  <c:v>8.6735469272596415</c:v>
                </c:pt>
                <c:pt idx="772" formatCode="General">
                  <c:v>8.6276093175413084</c:v>
                </c:pt>
                <c:pt idx="773" formatCode="General">
                  <c:v>8.6025057751493037</c:v>
                </c:pt>
                <c:pt idx="774" formatCode="General">
                  <c:v>8.5623592051513224</c:v>
                </c:pt>
                <c:pt idx="775" formatCode="General">
                  <c:v>8.5125572857101677</c:v>
                </c:pt>
                <c:pt idx="776" formatCode="General">
                  <c:v>8.4890519899526478</c:v>
                </c:pt>
                <c:pt idx="777" formatCode="General">
                  <c:v>8.4370111642148657</c:v>
                </c:pt>
                <c:pt idx="778" formatCode="General">
                  <c:v>8.4016813472298288</c:v>
                </c:pt>
                <c:pt idx="779" formatCode="General">
                  <c:v>8.3484588532269051</c:v>
                </c:pt>
                <c:pt idx="780" formatCode="General">
                  <c:v>8.3078881345296463</c:v>
                </c:pt>
                <c:pt idx="781" formatCode="General">
                  <c:v>8.2819014676786544</c:v>
                </c:pt>
                <c:pt idx="782" formatCode="General">
                  <c:v>8.2446529629619825</c:v>
                </c:pt>
                <c:pt idx="783" formatCode="General">
                  <c:v>8.2041137050613564</c:v>
                </c:pt>
                <c:pt idx="784" formatCode="General">
                  <c:v>8.1778115495874903</c:v>
                </c:pt>
                <c:pt idx="785" formatCode="General">
                  <c:v>8.1284125328156076</c:v>
                </c:pt>
                <c:pt idx="786" formatCode="General">
                  <c:v>8.094428729689378</c:v>
                </c:pt>
                <c:pt idx="787" formatCode="General">
                  <c:v>8.0707535142192768</c:v>
                </c:pt>
                <c:pt idx="788" formatCode="General">
                  <c:v>8.0203528963678288</c:v>
                </c:pt>
                <c:pt idx="789" formatCode="General">
                  <c:v>7.9958429738664396</c:v>
                </c:pt>
                <c:pt idx="790" formatCode="General">
                  <c:v>7.953661587196267</c:v>
                </c:pt>
                <c:pt idx="791" formatCode="General">
                  <c:v>7.9090088522842468</c:v>
                </c:pt>
                <c:pt idx="792" formatCode="General">
                  <c:v>7.9005025094806447</c:v>
                </c:pt>
                <c:pt idx="793" formatCode="General">
                  <c:v>7.8795319129023023</c:v>
                </c:pt>
                <c:pt idx="794" formatCode="General">
                  <c:v>7.8401802717969993</c:v>
                </c:pt>
                <c:pt idx="795" formatCode="General">
                  <c:v>7.8128969521458487</c:v>
                </c:pt>
                <c:pt idx="796" formatCode="General">
                  <c:v>7.7879025700634887</c:v>
                </c:pt>
                <c:pt idx="797" formatCode="General">
                  <c:v>7.7629522973252048</c:v>
                </c:pt>
                <c:pt idx="798" formatCode="General">
                  <c:v>7.7523877431975681</c:v>
                </c:pt>
                <c:pt idx="799" formatCode="General">
                  <c:v>7.728216193688171</c:v>
                </c:pt>
                <c:pt idx="800" formatCode="General">
                  <c:v>7.7089334738068827</c:v>
                </c:pt>
                <c:pt idx="801" formatCode="General">
                  <c:v>7.6943339678922316</c:v>
                </c:pt>
                <c:pt idx="802" formatCode="General">
                  <c:v>7.6631415900862194</c:v>
                </c:pt>
                <c:pt idx="803" formatCode="General">
                  <c:v>7.647427614503238</c:v>
                </c:pt>
                <c:pt idx="804" formatCode="General">
                  <c:v>7.6324417900123764</c:v>
                </c:pt>
                <c:pt idx="805" formatCode="General">
                  <c:v>7.6236577720947007</c:v>
                </c:pt>
                <c:pt idx="806" formatCode="General">
                  <c:v>7.606023066138218</c:v>
                </c:pt>
                <c:pt idx="807" formatCode="General">
                  <c:v>7.5881322763699366</c:v>
                </c:pt>
                <c:pt idx="808" formatCode="General">
                  <c:v>7.5756492700812679</c:v>
                </c:pt>
                <c:pt idx="809" formatCode="General">
                  <c:v>7.5646940244700858</c:v>
                </c:pt>
                <c:pt idx="810" formatCode="General">
                  <c:v>7.5396456760309452</c:v>
                </c:pt>
                <c:pt idx="811" formatCode="General">
                  <c:v>7.5385763673034321</c:v>
                </c:pt>
                <c:pt idx="812" formatCode="General">
                  <c:v>7.5338782569840737</c:v>
                </c:pt>
                <c:pt idx="813" formatCode="General">
                  <c:v>7.5181479282112251</c:v>
                </c:pt>
                <c:pt idx="814" formatCode="General">
                  <c:v>7.5011501169960324</c:v>
                </c:pt>
                <c:pt idx="815" formatCode="General">
                  <c:v>7.4936339137470256</c:v>
                </c:pt>
                <c:pt idx="816" formatCode="General">
                  <c:v>7.4806426990310628</c:v>
                </c:pt>
                <c:pt idx="817" formatCode="General">
                  <c:v>7.4748066010924266</c:v>
                </c:pt>
                <c:pt idx="818" formatCode="General">
                  <c:v>7.4732584032222027</c:v>
                </c:pt>
                <c:pt idx="819" formatCode="General">
                  <c:v>7.4627792576736587</c:v>
                </c:pt>
                <c:pt idx="820" formatCode="General">
                  <c:v>7.4540546011303626</c:v>
                </c:pt>
                <c:pt idx="821" formatCode="General">
                  <c:v>7.4384887722452362</c:v>
                </c:pt>
                <c:pt idx="822" formatCode="General">
                  <c:v>7.4364634524125002</c:v>
                </c:pt>
                <c:pt idx="823" formatCode="General">
                  <c:v>7.4293728928901039</c:v>
                </c:pt>
                <c:pt idx="824" formatCode="General">
                  <c:v>7.4264044380862062</c:v>
                </c:pt>
                <c:pt idx="825" formatCode="General">
                  <c:v>7.4093869381113748</c:v>
                </c:pt>
                <c:pt idx="826" formatCode="General">
                  <c:v>7.3992663964399243</c:v>
                </c:pt>
                <c:pt idx="827" formatCode="General">
                  <c:v>7.3818656805180733</c:v>
                </c:pt>
                <c:pt idx="828" formatCode="General">
                  <c:v>7.3692563414821386</c:v>
                </c:pt>
                <c:pt idx="829" formatCode="General">
                  <c:v>7.3650711994900364</c:v>
                </c:pt>
                <c:pt idx="830" formatCode="General">
                  <c:v>7.3537463925618196</c:v>
                </c:pt>
                <c:pt idx="831" formatCode="General">
                  <c:v>7.3441402733507744</c:v>
                </c:pt>
                <c:pt idx="832" formatCode="General">
                  <c:v>7.3332421274469741</c:v>
                </c:pt>
                <c:pt idx="833" formatCode="General">
                  <c:v>7.3210805396687073</c:v>
                </c:pt>
                <c:pt idx="834" formatCode="General">
                  <c:v>7.3196482441452586</c:v>
                </c:pt>
                <c:pt idx="835" formatCode="General">
                  <c:v>7.3105071968298052</c:v>
                </c:pt>
                <c:pt idx="836" formatCode="General">
                  <c:v>7.2981181539972511</c:v>
                </c:pt>
                <c:pt idx="837" formatCode="General">
                  <c:v>7.2820257154712564</c:v>
                </c:pt>
                <c:pt idx="838" formatCode="General">
                  <c:v>7.267340102172799</c:v>
                </c:pt>
                <c:pt idx="839" formatCode="General">
                  <c:v>7.277247097603956</c:v>
                </c:pt>
                <c:pt idx="840" formatCode="General">
                  <c:v>7.2554581409550067</c:v>
                </c:pt>
                <c:pt idx="841" formatCode="General">
                  <c:v>7.2367016569920981</c:v>
                </c:pt>
                <c:pt idx="842" formatCode="General">
                  <c:v>7.2377903999331714</c:v>
                </c:pt>
                <c:pt idx="843" formatCode="General">
                  <c:v>7.2321359612578817</c:v>
                </c:pt>
                <c:pt idx="844" formatCode="General">
                  <c:v>7.2105857662509214</c:v>
                </c:pt>
                <c:pt idx="845" formatCode="General">
                  <c:v>7.2113816852532846</c:v>
                </c:pt>
                <c:pt idx="846" formatCode="General">
                  <c:v>7.2156678536802126</c:v>
                </c:pt>
                <c:pt idx="847" formatCode="General">
                  <c:v>7.1882515464953221</c:v>
                </c:pt>
                <c:pt idx="848" formatCode="General">
                  <c:v>7.180237569455902</c:v>
                </c:pt>
                <c:pt idx="849" formatCode="General">
                  <c:v>7.1660071646400834</c:v>
                </c:pt>
                <c:pt idx="850" formatCode="General">
                  <c:v>7.1346477539116204</c:v>
                </c:pt>
                <c:pt idx="851" formatCode="General">
                  <c:v>7.1560106984230432</c:v>
                </c:pt>
                <c:pt idx="852" formatCode="General">
                  <c:v>7.1317747358304082</c:v>
                </c:pt>
                <c:pt idx="853" formatCode="General">
                  <c:v>7.1267484659453721</c:v>
                </c:pt>
                <c:pt idx="854" formatCode="General">
                  <c:v>7.1173628279046603</c:v>
                </c:pt>
                <c:pt idx="855" formatCode="General">
                  <c:v>7.1138422693752803</c:v>
                </c:pt>
                <c:pt idx="856" formatCode="General">
                  <c:v>7.1171018795233909</c:v>
                </c:pt>
                <c:pt idx="857" formatCode="General">
                  <c:v>7.1077672022035649</c:v>
                </c:pt>
                <c:pt idx="858" formatCode="General">
                  <c:v>7.0924055101562242</c:v>
                </c:pt>
                <c:pt idx="859" formatCode="General">
                  <c:v>7.0890997188346541</c:v>
                </c:pt>
                <c:pt idx="860" formatCode="General">
                  <c:v>7.0566547561660578</c:v>
                </c:pt>
                <c:pt idx="861" formatCode="General">
                  <c:v>7.0535798827570986</c:v>
                </c:pt>
                <c:pt idx="862" formatCode="General">
                  <c:v>7.0518626113291392</c:v>
                </c:pt>
                <c:pt idx="863" formatCode="General">
                  <c:v>7.0389922262884692</c:v>
                </c:pt>
                <c:pt idx="864" formatCode="General">
                  <c:v>7.0470810141647409</c:v>
                </c:pt>
                <c:pt idx="865" formatCode="General">
                  <c:v>7.0452395255811897</c:v>
                </c:pt>
                <c:pt idx="866" formatCode="General">
                  <c:v>7.0219511636501997</c:v>
                </c:pt>
                <c:pt idx="867" formatCode="General">
                  <c:v>7.0018594672374759</c:v>
                </c:pt>
                <c:pt idx="868" formatCode="General">
                  <c:v>7.0153455468532044</c:v>
                </c:pt>
                <c:pt idx="869" formatCode="General">
                  <c:v>7.0004629056600089</c:v>
                </c:pt>
                <c:pt idx="870" formatCode="General">
                  <c:v>6.9834521480599339</c:v>
                </c:pt>
                <c:pt idx="871" formatCode="General">
                  <c:v>6.9910445901541953</c:v>
                </c:pt>
                <c:pt idx="872" formatCode="General">
                  <c:v>6.9917310654906304</c:v>
                </c:pt>
                <c:pt idx="873" formatCode="General">
                  <c:v>6.9685057541445437</c:v>
                </c:pt>
                <c:pt idx="874" formatCode="General">
                  <c:v>6.9565403911667723</c:v>
                </c:pt>
                <c:pt idx="875" formatCode="General">
                  <c:v>6.9478923502686776</c:v>
                </c:pt>
                <c:pt idx="876" formatCode="General">
                  <c:v>6.9462264336470314</c:v>
                </c:pt>
                <c:pt idx="877" formatCode="General">
                  <c:v>6.9313703777002047</c:v>
                </c:pt>
                <c:pt idx="878" formatCode="General">
                  <c:v>6.9276118149028187</c:v>
                </c:pt>
                <c:pt idx="879" formatCode="General">
                  <c:v>6.9131212445458479</c:v>
                </c:pt>
                <c:pt idx="880" formatCode="General">
                  <c:v>6.9089073133414693</c:v>
                </c:pt>
                <c:pt idx="881" formatCode="General">
                  <c:v>6.8895419748009719</c:v>
                </c:pt>
                <c:pt idx="882" formatCode="General">
                  <c:v>6.8738367390468822</c:v>
                </c:pt>
                <c:pt idx="883" formatCode="General">
                  <c:v>6.8580878021422258</c:v>
                </c:pt>
                <c:pt idx="884" formatCode="General">
                  <c:v>6.8476821454558374</c:v>
                </c:pt>
                <c:pt idx="885" formatCode="General">
                  <c:v>6.8381119024853589</c:v>
                </c:pt>
                <c:pt idx="886" formatCode="General">
                  <c:v>6.8204994878645939</c:v>
                </c:pt>
                <c:pt idx="887" formatCode="General">
                  <c:v>6.8068810545110612</c:v>
                </c:pt>
                <c:pt idx="888" formatCode="General">
                  <c:v>6.8077390708091547</c:v>
                </c:pt>
                <c:pt idx="889" formatCode="General">
                  <c:v>6.7859925892366419</c:v>
                </c:pt>
                <c:pt idx="890" formatCode="General">
                  <c:v>6.7668712465604859</c:v>
                </c:pt>
                <c:pt idx="891" formatCode="General">
                  <c:v>6.7437518771516061</c:v>
                </c:pt>
                <c:pt idx="892" formatCode="General">
                  <c:v>6.7324099792940828</c:v>
                </c:pt>
                <c:pt idx="893" formatCode="General">
                  <c:v>6.712847679661369</c:v>
                </c:pt>
                <c:pt idx="894" formatCode="General">
                  <c:v>6.6981534496552033</c:v>
                </c:pt>
                <c:pt idx="895" formatCode="General">
                  <c:v>6.7000159917788213</c:v>
                </c:pt>
                <c:pt idx="896" formatCode="General">
                  <c:v>6.6625272498487256</c:v>
                </c:pt>
                <c:pt idx="897" formatCode="General">
                  <c:v>6.6423186735602124</c:v>
                </c:pt>
                <c:pt idx="898" formatCode="General">
                  <c:v>6.6350548717862026</c:v>
                </c:pt>
                <c:pt idx="899" formatCode="General">
                  <c:v>6.6045986043052753</c:v>
                </c:pt>
                <c:pt idx="900" formatCode="General">
                  <c:v>6.6056347474812842</c:v>
                </c:pt>
                <c:pt idx="901" formatCode="General">
                  <c:v>6.5847575751894141</c:v>
                </c:pt>
                <c:pt idx="902" formatCode="General">
                  <c:v>6.5679428732565999</c:v>
                </c:pt>
                <c:pt idx="903" formatCode="General">
                  <c:v>6.5430813106947996</c:v>
                </c:pt>
                <c:pt idx="904" formatCode="General">
                  <c:v>6.5247934216108474</c:v>
                </c:pt>
                <c:pt idx="905" formatCode="General">
                  <c:v>6.5072792898312413</c:v>
                </c:pt>
                <c:pt idx="906" formatCode="General">
                  <c:v>6.4854390155871773</c:v>
                </c:pt>
                <c:pt idx="907" formatCode="General">
                  <c:v>6.4667924875823104</c:v>
                </c:pt>
                <c:pt idx="908" formatCode="General">
                  <c:v>6.4498328916270697</c:v>
                </c:pt>
                <c:pt idx="909" formatCode="General">
                  <c:v>6.4262453006152267</c:v>
                </c:pt>
                <c:pt idx="910" formatCode="General">
                  <c:v>6.4006676803478699</c:v>
                </c:pt>
                <c:pt idx="911" formatCode="General">
                  <c:v>6.372777226760693</c:v>
                </c:pt>
                <c:pt idx="912" formatCode="General">
                  <c:v>6.3674352060320487</c:v>
                </c:pt>
                <c:pt idx="913" formatCode="General">
                  <c:v>6.3418281184019696</c:v>
                </c:pt>
                <c:pt idx="914" formatCode="General">
                  <c:v>6.3094782760796484</c:v>
                </c:pt>
                <c:pt idx="915" formatCode="General">
                  <c:v>6.275279055448749</c:v>
                </c:pt>
                <c:pt idx="916" formatCode="General">
                  <c:v>6.2651997833610773</c:v>
                </c:pt>
                <c:pt idx="917" formatCode="General">
                  <c:v>6.2367237882517044</c:v>
                </c:pt>
                <c:pt idx="918" formatCode="General">
                  <c:v>6.2207078730958516</c:v>
                </c:pt>
                <c:pt idx="919" formatCode="General">
                  <c:v>6.1856345499110041</c:v>
                </c:pt>
                <c:pt idx="920" formatCode="General">
                  <c:v>6.16167763799859</c:v>
                </c:pt>
                <c:pt idx="921" formatCode="General">
                  <c:v>6.1467190210626033</c:v>
                </c:pt>
                <c:pt idx="922" formatCode="General">
                  <c:v>6.1167071909174204</c:v>
                </c:pt>
                <c:pt idx="923" formatCode="General">
                  <c:v>6.0948410185850586</c:v>
                </c:pt>
                <c:pt idx="924" formatCode="General">
                  <c:v>6.0602867194023808</c:v>
                </c:pt>
                <c:pt idx="925" formatCode="General">
                  <c:v>6.0173098006315691</c:v>
                </c:pt>
                <c:pt idx="926" formatCode="General">
                  <c:v>6.0064480302450924</c:v>
                </c:pt>
                <c:pt idx="927" formatCode="General">
                  <c:v>5.9878049946031826</c:v>
                </c:pt>
                <c:pt idx="928" formatCode="General">
                  <c:v>5.9513259500434748</c:v>
                </c:pt>
                <c:pt idx="929" formatCode="General">
                  <c:v>5.9222003409037516</c:v>
                </c:pt>
                <c:pt idx="930" formatCode="General">
                  <c:v>5.9099020074794284</c:v>
                </c:pt>
                <c:pt idx="931" formatCode="General">
                  <c:v>5.8677040546352064</c:v>
                </c:pt>
                <c:pt idx="932" formatCode="General">
                  <c:v>5.8390776064386412</c:v>
                </c:pt>
                <c:pt idx="933" formatCode="General">
                  <c:v>5.809633549586211</c:v>
                </c:pt>
                <c:pt idx="934" formatCode="General">
                  <c:v>5.7870811244087399</c:v>
                </c:pt>
                <c:pt idx="935" formatCode="General">
                  <c:v>5.7570413607219599</c:v>
                </c:pt>
                <c:pt idx="936" formatCode="General">
                  <c:v>5.7455409472954466</c:v>
                </c:pt>
                <c:pt idx="937" formatCode="General">
                  <c:v>5.6909151500953437</c:v>
                </c:pt>
                <c:pt idx="938" formatCode="General">
                  <c:v>5.6681716472728834</c:v>
                </c:pt>
                <c:pt idx="939" formatCode="General">
                  <c:v>5.6293944428484579</c:v>
                </c:pt>
                <c:pt idx="940" formatCode="General">
                  <c:v>5.5909294738488367</c:v>
                </c:pt>
                <c:pt idx="941" formatCode="General">
                  <c:v>5.5692847136071109</c:v>
                </c:pt>
                <c:pt idx="942" formatCode="General">
                  <c:v>5.5352587044776014</c:v>
                </c:pt>
                <c:pt idx="943" formatCode="General">
                  <c:v>5.5076243818632271</c:v>
                </c:pt>
                <c:pt idx="944" formatCode="General">
                  <c:v>5.4713716081614816</c:v>
                </c:pt>
                <c:pt idx="945" formatCode="General">
                  <c:v>5.4380661010649387</c:v>
                </c:pt>
                <c:pt idx="946" formatCode="General">
                  <c:v>5.4179009036262524</c:v>
                </c:pt>
                <c:pt idx="947" formatCode="General">
                  <c:v>5.4064715981108966</c:v>
                </c:pt>
                <c:pt idx="948" formatCode="General">
                  <c:v>5.350573185946276</c:v>
                </c:pt>
                <c:pt idx="949" formatCode="General">
                  <c:v>5.3413378427100868</c:v>
                </c:pt>
                <c:pt idx="950" formatCode="General">
                  <c:v>5.3219207448003294</c:v>
                </c:pt>
                <c:pt idx="951" formatCode="General">
                  <c:v>5.2861074147216787</c:v>
                </c:pt>
                <c:pt idx="952" formatCode="General">
                  <c:v>5.2643254147645493</c:v>
                </c:pt>
                <c:pt idx="953" formatCode="General">
                  <c:v>5.2483352921319284</c:v>
                </c:pt>
                <c:pt idx="954" formatCode="General">
                  <c:v>5.2217970327138108</c:v>
                </c:pt>
                <c:pt idx="955" formatCode="General">
                  <c:v>5.2037873498475138</c:v>
                </c:pt>
                <c:pt idx="956" formatCode="General">
                  <c:v>5.180680504595748</c:v>
                </c:pt>
                <c:pt idx="957" formatCode="General">
                  <c:v>5.1548607958011523</c:v>
                </c:pt>
                <c:pt idx="958" formatCode="General">
                  <c:v>5.1548136210812414</c:v>
                </c:pt>
                <c:pt idx="959" formatCode="General">
                  <c:v>5.1273413291936301</c:v>
                </c:pt>
                <c:pt idx="960" formatCode="General">
                  <c:v>5.0993397977851664</c:v>
                </c:pt>
                <c:pt idx="961" formatCode="General">
                  <c:v>5.0912614748895706</c:v>
                </c:pt>
                <c:pt idx="962" formatCode="General">
                  <c:v>5.0724775097187882</c:v>
                </c:pt>
                <c:pt idx="963" formatCode="General">
                  <c:v>5.0612032754986283</c:v>
                </c:pt>
                <c:pt idx="964" formatCode="General">
                  <c:v>5.0527559347872391</c:v>
                </c:pt>
                <c:pt idx="965" formatCode="General">
                  <c:v>5.0359949735096956</c:v>
                </c:pt>
                <c:pt idx="966" formatCode="General">
                  <c:v>5.0045342776658241</c:v>
                </c:pt>
                <c:pt idx="967" formatCode="General">
                  <c:v>4.9906383419096469</c:v>
                </c:pt>
                <c:pt idx="968" formatCode="General">
                  <c:v>4.9959192970538382</c:v>
                </c:pt>
                <c:pt idx="969" formatCode="General">
                  <c:v>4.9803703215260056</c:v>
                </c:pt>
                <c:pt idx="970" formatCode="General">
                  <c:v>4.9673150461473146</c:v>
                </c:pt>
                <c:pt idx="971" formatCode="General">
                  <c:v>4.9525748725341234</c:v>
                </c:pt>
                <c:pt idx="972" formatCode="General">
                  <c:v>4.9491704773308207</c:v>
                </c:pt>
                <c:pt idx="973" formatCode="General">
                  <c:v>4.9569789970485516</c:v>
                </c:pt>
                <c:pt idx="974" formatCode="General">
                  <c:v>4.918833405036751</c:v>
                </c:pt>
                <c:pt idx="975" formatCode="General">
                  <c:v>4.9258585296343709</c:v>
                </c:pt>
                <c:pt idx="976" formatCode="General">
                  <c:v>4.9016401460536176</c:v>
                </c:pt>
                <c:pt idx="977" formatCode="General">
                  <c:v>4.8952112269242143</c:v>
                </c:pt>
                <c:pt idx="978" formatCode="General">
                  <c:v>4.8884873398184414</c:v>
                </c:pt>
                <c:pt idx="979" formatCode="General">
                  <c:v>4.8907365383846111</c:v>
                </c:pt>
                <c:pt idx="980" formatCode="General">
                  <c:v>4.8812888937612549</c:v>
                </c:pt>
                <c:pt idx="981" formatCode="General">
                  <c:v>4.87410413745864</c:v>
                </c:pt>
                <c:pt idx="982" formatCode="General">
                  <c:v>4.8483946794839374</c:v>
                </c:pt>
                <c:pt idx="983" formatCode="General">
                  <c:v>4.8404213592161112</c:v>
                </c:pt>
                <c:pt idx="984" formatCode="General">
                  <c:v>4.8563326096255146</c:v>
                </c:pt>
                <c:pt idx="985" formatCode="General">
                  <c:v>4.8243288060400662</c:v>
                </c:pt>
                <c:pt idx="986" formatCode="General">
                  <c:v>4.8069729107329291</c:v>
                </c:pt>
                <c:pt idx="987" formatCode="General">
                  <c:v>4.8088070166089949</c:v>
                </c:pt>
                <c:pt idx="988" formatCode="General">
                  <c:v>4.7986521897345247</c:v>
                </c:pt>
                <c:pt idx="989" formatCode="General">
                  <c:v>4.8013617402496109</c:v>
                </c:pt>
                <c:pt idx="990" formatCode="General">
                  <c:v>4.7864120491880771</c:v>
                </c:pt>
                <c:pt idx="991" formatCode="General">
                  <c:v>4.7686895180137192</c:v>
                </c:pt>
                <c:pt idx="992" formatCode="General">
                  <c:v>4.7704342210766377</c:v>
                </c:pt>
                <c:pt idx="993" formatCode="General">
                  <c:v>4.7603155839429228</c:v>
                </c:pt>
                <c:pt idx="994" formatCode="General">
                  <c:v>4.7688186578048217</c:v>
                </c:pt>
                <c:pt idx="995" formatCode="General">
                  <c:v>4.7508642463163477</c:v>
                </c:pt>
                <c:pt idx="996" formatCode="General">
                  <c:v>4.7431038847900258</c:v>
                </c:pt>
                <c:pt idx="997" formatCode="General">
                  <c:v>4.7305759172038524</c:v>
                </c:pt>
                <c:pt idx="998" formatCode="General">
                  <c:v>4.7163690470137034</c:v>
                </c:pt>
                <c:pt idx="999" formatCode="General">
                  <c:v>4.7281870571406408</c:v>
                </c:pt>
                <c:pt idx="1000" formatCode="General">
                  <c:v>4.7218350187854146</c:v>
                </c:pt>
                <c:pt idx="1001" formatCode="General">
                  <c:v>4.7279881832889261</c:v>
                </c:pt>
                <c:pt idx="1002" formatCode="General">
                  <c:v>4.7221113300506019</c:v>
                </c:pt>
                <c:pt idx="1003" formatCode="General">
                  <c:v>4.7076801541839277</c:v>
                </c:pt>
                <c:pt idx="1004" formatCode="General">
                  <c:v>4.7098084305445447</c:v>
                </c:pt>
                <c:pt idx="1005" formatCode="General">
                  <c:v>4.702824941119049</c:v>
                </c:pt>
                <c:pt idx="1006" formatCode="General">
                  <c:v>4.6964219896181438</c:v>
                </c:pt>
                <c:pt idx="1007" formatCode="General">
                  <c:v>4.69162172734171</c:v>
                </c:pt>
                <c:pt idx="1008" formatCode="General">
                  <c:v>4.6954657157228699</c:v>
                </c:pt>
                <c:pt idx="1009" formatCode="General">
                  <c:v>4.6943727100455304</c:v>
                </c:pt>
                <c:pt idx="1010" formatCode="General">
                  <c:v>4.690207575005692</c:v>
                </c:pt>
                <c:pt idx="1011" formatCode="General">
                  <c:v>4.6905240481932751</c:v>
                </c:pt>
                <c:pt idx="1012" formatCode="General">
                  <c:v>4.6805643464749576</c:v>
                </c:pt>
                <c:pt idx="1013" formatCode="General">
                  <c:v>4.6856120191543447</c:v>
                </c:pt>
                <c:pt idx="1014" formatCode="General">
                  <c:v>4.6799495473237833</c:v>
                </c:pt>
                <c:pt idx="1015" formatCode="General">
                  <c:v>4.6808491370359846</c:v>
                </c:pt>
                <c:pt idx="1016" formatCode="General">
                  <c:v>4.6844930703687844</c:v>
                </c:pt>
                <c:pt idx="1017" formatCode="General">
                  <c:v>4.6692037975502689</c:v>
                </c:pt>
                <c:pt idx="1018" formatCode="General">
                  <c:v>4.670891947049201</c:v>
                </c:pt>
                <c:pt idx="1019" formatCode="General">
                  <c:v>4.6758656281564939</c:v>
                </c:pt>
                <c:pt idx="1020" formatCode="General">
                  <c:v>4.6740052432128474</c:v>
                </c:pt>
                <c:pt idx="1021" formatCode="General">
                  <c:v>4.678540859435425</c:v>
                </c:pt>
                <c:pt idx="1022" formatCode="General">
                  <c:v>4.6866163263209213</c:v>
                </c:pt>
                <c:pt idx="1023" formatCode="General">
                  <c:v>4.6838876480956468</c:v>
                </c:pt>
                <c:pt idx="1024" formatCode="General">
                  <c:v>4.6857271825299041</c:v>
                </c:pt>
                <c:pt idx="1025" formatCode="General">
                  <c:v>4.6874888826222243</c:v>
                </c:pt>
                <c:pt idx="1026" formatCode="General">
                  <c:v>4.6742719744898249</c:v>
                </c:pt>
                <c:pt idx="1027" formatCode="General">
                  <c:v>4.6893155346300048</c:v>
                </c:pt>
                <c:pt idx="1028" formatCode="General">
                  <c:v>4.6883083183142338</c:v>
                </c:pt>
                <c:pt idx="1029" formatCode="General">
                  <c:v>4.669692368032984</c:v>
                </c:pt>
                <c:pt idx="1030" formatCode="General">
                  <c:v>4.6631549752305528</c:v>
                </c:pt>
                <c:pt idx="1031" formatCode="General">
                  <c:v>4.6660948663421067</c:v>
                </c:pt>
                <c:pt idx="1032" formatCode="General">
                  <c:v>4.6744443127885109</c:v>
                </c:pt>
                <c:pt idx="1033" formatCode="General">
                  <c:v>4.6427854801151378</c:v>
                </c:pt>
                <c:pt idx="1034" formatCode="General">
                  <c:v>4.6322396174270946</c:v>
                </c:pt>
                <c:pt idx="1035" formatCode="General">
                  <c:v>4.6281074046836874</c:v>
                </c:pt>
                <c:pt idx="1036" formatCode="General">
                  <c:v>4.6097263058762081</c:v>
                </c:pt>
                <c:pt idx="1037" formatCode="General">
                  <c:v>4.5920331661971812</c:v>
                </c:pt>
                <c:pt idx="1038" formatCode="General">
                  <c:v>4.617315797056218</c:v>
                </c:pt>
                <c:pt idx="1039" formatCode="General">
                  <c:v>4.5935709761660144</c:v>
                </c:pt>
                <c:pt idx="1040" formatCode="General">
                  <c:v>4.5673786642978973</c:v>
                </c:pt>
                <c:pt idx="1041" formatCode="General">
                  <c:v>4.5482851326268623</c:v>
                </c:pt>
                <c:pt idx="1042" formatCode="General">
                  <c:v>4.5440022568099563</c:v>
                </c:pt>
                <c:pt idx="1043" formatCode="General">
                  <c:v>4.5104094579979073</c:v>
                </c:pt>
                <c:pt idx="1044" formatCode="General">
                  <c:v>4.5062090810319058</c:v>
                </c:pt>
                <c:pt idx="1045" formatCode="General">
                  <c:v>4.489906904938346</c:v>
                </c:pt>
                <c:pt idx="1046" formatCode="General">
                  <c:v>4.4924527786417627</c:v>
                </c:pt>
                <c:pt idx="1047" formatCode="General">
                  <c:v>4.4630230451262829</c:v>
                </c:pt>
                <c:pt idx="1048" formatCode="General">
                  <c:v>4.4552652132532913</c:v>
                </c:pt>
                <c:pt idx="1049" formatCode="General">
                  <c:v>4.4508325111632674</c:v>
                </c:pt>
                <c:pt idx="1050" formatCode="General">
                  <c:v>4.4328969047998523</c:v>
                </c:pt>
                <c:pt idx="1051" formatCode="General">
                  <c:v>4.4363564691881896</c:v>
                </c:pt>
                <c:pt idx="1052" formatCode="General">
                  <c:v>4.4054343642660996</c:v>
                </c:pt>
                <c:pt idx="1053" formatCode="General">
                  <c:v>4.4009130193932133</c:v>
                </c:pt>
                <c:pt idx="1054" formatCode="General">
                  <c:v>4.3590413017689222</c:v>
                </c:pt>
                <c:pt idx="1055" formatCode="General">
                  <c:v>4.3488180659449291</c:v>
                </c:pt>
                <c:pt idx="1056" formatCode="General">
                  <c:v>4.3368711693760504</c:v>
                </c:pt>
                <c:pt idx="1057" formatCode="General">
                  <c:v>4.3064232926022434</c:v>
                </c:pt>
                <c:pt idx="1058" formatCode="General">
                  <c:v>4.3006870932335302</c:v>
                </c:pt>
                <c:pt idx="1059" formatCode="General">
                  <c:v>4.294043441066421</c:v>
                </c:pt>
                <c:pt idx="1060" formatCode="General">
                  <c:v>4.2635214607604199</c:v>
                </c:pt>
                <c:pt idx="1061" formatCode="General">
                  <c:v>4.2439605679180916</c:v>
                </c:pt>
                <c:pt idx="1062" formatCode="General">
                  <c:v>4.220649418862247</c:v>
                </c:pt>
                <c:pt idx="1063" formatCode="General">
                  <c:v>4.1935976020728551</c:v>
                </c:pt>
                <c:pt idx="1064" formatCode="General">
                  <c:v>4.1650369499161126</c:v>
                </c:pt>
                <c:pt idx="1065" formatCode="General">
                  <c:v>4.1547652313487244</c:v>
                </c:pt>
                <c:pt idx="1066" formatCode="General">
                  <c:v>4.1257923650318222</c:v>
                </c:pt>
                <c:pt idx="1067" formatCode="General">
                  <c:v>4.0991495607792636</c:v>
                </c:pt>
                <c:pt idx="1068" formatCode="General">
                  <c:v>4.0631180122838497</c:v>
                </c:pt>
                <c:pt idx="1069" formatCode="General">
                  <c:v>4.033015141644011</c:v>
                </c:pt>
                <c:pt idx="1070" formatCode="General">
                  <c:v>3.9999158444199741</c:v>
                </c:pt>
                <c:pt idx="1071" formatCode="General">
                  <c:v>3.964261504050683</c:v>
                </c:pt>
                <c:pt idx="1072" formatCode="General">
                  <c:v>3.921702244671792</c:v>
                </c:pt>
                <c:pt idx="1073" formatCode="General">
                  <c:v>3.8785117679808119</c:v>
                </c:pt>
                <c:pt idx="1074" formatCode="General">
                  <c:v>3.8438658302725148</c:v>
                </c:pt>
                <c:pt idx="1075" formatCode="General">
                  <c:v>3.8039725161308109</c:v>
                </c:pt>
                <c:pt idx="1076" formatCode="General">
                  <c:v>3.7706789270708629</c:v>
                </c:pt>
                <c:pt idx="1077" formatCode="General">
                  <c:v>3.7202938613331988</c:v>
                </c:pt>
                <c:pt idx="1078" formatCode="General">
                  <c:v>3.661238840401253</c:v>
                </c:pt>
                <c:pt idx="1079" formatCode="General">
                  <c:v>3.615026632543334</c:v>
                </c:pt>
                <c:pt idx="1080" formatCode="General">
                  <c:v>3.5444585716696371</c:v>
                </c:pt>
                <c:pt idx="1081" formatCode="General">
                  <c:v>3.526330226545932</c:v>
                </c:pt>
                <c:pt idx="1082" formatCode="General">
                  <c:v>3.451011189773181</c:v>
                </c:pt>
                <c:pt idx="1083" formatCode="General">
                  <c:v>3.3752038514849532</c:v>
                </c:pt>
                <c:pt idx="1084" formatCode="General">
                  <c:v>3.31798981778195</c:v>
                </c:pt>
                <c:pt idx="1085" formatCode="General">
                  <c:v>3.2411150248804579</c:v>
                </c:pt>
                <c:pt idx="1086" formatCode="General">
                  <c:v>3.1771809143314602</c:v>
                </c:pt>
                <c:pt idx="1087" formatCode="General">
                  <c:v>3.1329742315581832</c:v>
                </c:pt>
                <c:pt idx="1088" formatCode="General">
                  <c:v>3.0344085727037702</c:v>
                </c:pt>
                <c:pt idx="1089" formatCode="General">
                  <c:v>2.966941555901407</c:v>
                </c:pt>
                <c:pt idx="1090" formatCode="General">
                  <c:v>2.8950996822696609</c:v>
                </c:pt>
                <c:pt idx="1091" formatCode="General">
                  <c:v>2.816169890346957</c:v>
                </c:pt>
                <c:pt idx="1092" formatCode="General">
                  <c:v>2.757752242760878</c:v>
                </c:pt>
                <c:pt idx="1093" formatCode="General">
                  <c:v>2.6993787855113021</c:v>
                </c:pt>
                <c:pt idx="1094" formatCode="General">
                  <c:v>2.6445231653751402</c:v>
                </c:pt>
                <c:pt idx="1095" formatCode="General">
                  <c:v>2.6018485089463832</c:v>
                </c:pt>
                <c:pt idx="1096" formatCode="General">
                  <c:v>2.5755964535350961</c:v>
                </c:pt>
                <c:pt idx="1097" formatCode="General">
                  <c:v>2.5370615654692812</c:v>
                </c:pt>
                <c:pt idx="1098" formatCode="General">
                  <c:v>2.5320967830110641</c:v>
                </c:pt>
                <c:pt idx="1099" formatCode="General">
                  <c:v>2.5091621535700219</c:v>
                </c:pt>
                <c:pt idx="1100" formatCode="General">
                  <c:v>2.5293776593894601</c:v>
                </c:pt>
                <c:pt idx="1101" formatCode="General">
                  <c:v>2.481754631707584</c:v>
                </c:pt>
                <c:pt idx="1102" formatCode="General">
                  <c:v>2.5062131290721972</c:v>
                </c:pt>
                <c:pt idx="1103" formatCode="General">
                  <c:v>2.509438223898838</c:v>
                </c:pt>
                <c:pt idx="1104" formatCode="General">
                  <c:v>2.5112749744124452</c:v>
                </c:pt>
                <c:pt idx="1105" formatCode="General">
                  <c:v>2.5013474413432619</c:v>
                </c:pt>
                <c:pt idx="1106" formatCode="General">
                  <c:v>2.5230053823901182</c:v>
                </c:pt>
                <c:pt idx="1107" formatCode="General">
                  <c:v>2.492408232973228</c:v>
                </c:pt>
                <c:pt idx="1108" formatCode="General">
                  <c:v>2.4873812341786272</c:v>
                </c:pt>
                <c:pt idx="1109" formatCode="General">
                  <c:v>2.4854540373388172</c:v>
                </c:pt>
                <c:pt idx="1110" formatCode="General">
                  <c:v>2.463069771234919</c:v>
                </c:pt>
                <c:pt idx="1111" formatCode="General">
                  <c:v>2.4626228350777661</c:v>
                </c:pt>
                <c:pt idx="1112" formatCode="General">
                  <c:v>2.4317067120306901</c:v>
                </c:pt>
                <c:pt idx="1113" formatCode="General">
                  <c:v>2.412468497312922</c:v>
                </c:pt>
                <c:pt idx="1114" formatCode="General">
                  <c:v>2.3832820581348648</c:v>
                </c:pt>
                <c:pt idx="1115" formatCode="General">
                  <c:v>2.3434378284955879</c:v>
                </c:pt>
                <c:pt idx="1116" formatCode="General">
                  <c:v>2.3206300118624008</c:v>
                </c:pt>
                <c:pt idx="1117" formatCode="General">
                  <c:v>2.2756993193635999</c:v>
                </c:pt>
                <c:pt idx="1118" formatCode="General">
                  <c:v>2.235332748405535</c:v>
                </c:pt>
                <c:pt idx="1119" formatCode="General">
                  <c:v>2.1654946306308132</c:v>
                </c:pt>
                <c:pt idx="1120" formatCode="General">
                  <c:v>2.1434186491810752</c:v>
                </c:pt>
                <c:pt idx="1121" formatCode="General">
                  <c:v>2.1175843006338861</c:v>
                </c:pt>
                <c:pt idx="1122" formatCode="General">
                  <c:v>2.0506778904790108</c:v>
                </c:pt>
                <c:pt idx="1123" formatCode="General">
                  <c:v>2.0538396349647101</c:v>
                </c:pt>
                <c:pt idx="1124" formatCode="General">
                  <c:v>1.9787093325862619</c:v>
                </c:pt>
                <c:pt idx="1125" formatCode="General">
                  <c:v>1.962822203843545</c:v>
                </c:pt>
                <c:pt idx="1126" formatCode="General">
                  <c:v>1.91328105941669</c:v>
                </c:pt>
                <c:pt idx="1127" formatCode="General">
                  <c:v>1.8805954307029911</c:v>
                </c:pt>
                <c:pt idx="1128" formatCode="General">
                  <c:v>1.844352011374655</c:v>
                </c:pt>
                <c:pt idx="1129" formatCode="General">
                  <c:v>1.8058348221428819</c:v>
                </c:pt>
                <c:pt idx="1130" formatCode="General">
                  <c:v>1.764874539606242</c:v>
                </c:pt>
                <c:pt idx="1131" formatCode="General">
                  <c:v>1.706462703484622</c:v>
                </c:pt>
                <c:pt idx="1132" formatCode="General">
                  <c:v>1.706144628540136</c:v>
                </c:pt>
                <c:pt idx="1133" formatCode="General">
                  <c:v>1.638526247118455</c:v>
                </c:pt>
                <c:pt idx="1134" formatCode="General">
                  <c:v>1.6242147182370681</c:v>
                </c:pt>
                <c:pt idx="1135" formatCode="General">
                  <c:v>1.609355818299735</c:v>
                </c:pt>
                <c:pt idx="1136" formatCode="General">
                  <c:v>1.577127071566147</c:v>
                </c:pt>
                <c:pt idx="1137" formatCode="General">
                  <c:v>1.5473334841587709</c:v>
                </c:pt>
                <c:pt idx="1138" formatCode="General">
                  <c:v>1.5154959146105691</c:v>
                </c:pt>
                <c:pt idx="1139" formatCode="General">
                  <c:v>1.513777966360123</c:v>
                </c:pt>
                <c:pt idx="1140" formatCode="General">
                  <c:v>1.476046954915913</c:v>
                </c:pt>
                <c:pt idx="1141" formatCode="General">
                  <c:v>1.443951392333394</c:v>
                </c:pt>
                <c:pt idx="1142" formatCode="General">
                  <c:v>1.4634488292496819</c:v>
                </c:pt>
                <c:pt idx="1143" formatCode="General">
                  <c:v>1.4449979965318871</c:v>
                </c:pt>
                <c:pt idx="1144" formatCode="General">
                  <c:v>1.439159300929131</c:v>
                </c:pt>
                <c:pt idx="1145" formatCode="General">
                  <c:v>1.430462007010189</c:v>
                </c:pt>
                <c:pt idx="1146" formatCode="General">
                  <c:v>1.4287972276479921</c:v>
                </c:pt>
                <c:pt idx="1147" formatCode="General">
                  <c:v>1.4245837998910089</c:v>
                </c:pt>
                <c:pt idx="1148" formatCode="General">
                  <c:v>1.4244082685293591</c:v>
                </c:pt>
                <c:pt idx="1149" formatCode="General">
                  <c:v>1.4324100232115129</c:v>
                </c:pt>
                <c:pt idx="1150" formatCode="General">
                  <c:v>1.4554900218098039</c:v>
                </c:pt>
                <c:pt idx="1151" formatCode="General">
                  <c:v>1.4529124852830391</c:v>
                </c:pt>
                <c:pt idx="1152" formatCode="General">
                  <c:v>1.465923446859948</c:v>
                </c:pt>
                <c:pt idx="1153" formatCode="General">
                  <c:v>1.494206791944183</c:v>
                </c:pt>
                <c:pt idx="1154" formatCode="General">
                  <c:v>1.511985180446942</c:v>
                </c:pt>
                <c:pt idx="1155" formatCode="General">
                  <c:v>1.5415301404375299</c:v>
                </c:pt>
                <c:pt idx="1156" formatCode="General">
                  <c:v>1.564899251757256</c:v>
                </c:pt>
                <c:pt idx="1157" formatCode="General">
                  <c:v>1.550258977316135</c:v>
                </c:pt>
                <c:pt idx="1158" formatCode="General">
                  <c:v>1.5834000730376909</c:v>
                </c:pt>
                <c:pt idx="1159" formatCode="General">
                  <c:v>1.606323230494439</c:v>
                </c:pt>
                <c:pt idx="1160" formatCode="General">
                  <c:v>1.5989695579161329</c:v>
                </c:pt>
                <c:pt idx="1161" formatCode="General">
                  <c:v>1.6271633070645399</c:v>
                </c:pt>
                <c:pt idx="1162" formatCode="General">
                  <c:v>1.6438359197409851</c:v>
                </c:pt>
                <c:pt idx="1163" formatCode="General">
                  <c:v>1.6844712711229479</c:v>
                </c:pt>
                <c:pt idx="1164" formatCode="General">
                  <c:v>1.6666167080488801</c:v>
                </c:pt>
                <c:pt idx="1165" formatCode="General">
                  <c:v>1.698563485188672</c:v>
                </c:pt>
                <c:pt idx="1166" formatCode="General">
                  <c:v>1.7179360297028849</c:v>
                </c:pt>
                <c:pt idx="1167" formatCode="General">
                  <c:v>1.7239449813605781</c:v>
                </c:pt>
                <c:pt idx="1168" formatCode="General">
                  <c:v>1.761310408964571</c:v>
                </c:pt>
                <c:pt idx="1169" formatCode="General">
                  <c:v>1.765621172523913</c:v>
                </c:pt>
                <c:pt idx="1170" formatCode="General">
                  <c:v>1.758973278991927</c:v>
                </c:pt>
                <c:pt idx="1171" formatCode="General">
                  <c:v>1.812679461205789</c:v>
                </c:pt>
                <c:pt idx="1172" formatCode="General">
                  <c:v>1.799756247251558</c:v>
                </c:pt>
                <c:pt idx="1173" formatCode="General">
                  <c:v>1.817600737307578</c:v>
                </c:pt>
                <c:pt idx="1174" formatCode="General">
                  <c:v>1.8291728571139729</c:v>
                </c:pt>
                <c:pt idx="1175" formatCode="General">
                  <c:v>1.818292149983328</c:v>
                </c:pt>
                <c:pt idx="1176" formatCode="General">
                  <c:v>1.8090274515938769</c:v>
                </c:pt>
                <c:pt idx="1177" formatCode="General">
                  <c:v>1.8238488130885551</c:v>
                </c:pt>
                <c:pt idx="1178" formatCode="General">
                  <c:v>1.844939913914027</c:v>
                </c:pt>
                <c:pt idx="1179" formatCode="General">
                  <c:v>1.8425968090515019</c:v>
                </c:pt>
                <c:pt idx="1180" formatCode="General">
                  <c:v>1.850599026253684</c:v>
                </c:pt>
                <c:pt idx="1181" formatCode="General">
                  <c:v>1.8544193932897191</c:v>
                </c:pt>
                <c:pt idx="1182" formatCode="General">
                  <c:v>1.8535301202680969</c:v>
                </c:pt>
                <c:pt idx="1183" formatCode="General">
                  <c:v>1.856034373470534</c:v>
                </c:pt>
                <c:pt idx="1184" formatCode="General">
                  <c:v>1.894742182220396</c:v>
                </c:pt>
                <c:pt idx="1185" formatCode="General">
                  <c:v>1.8836316914716309</c:v>
                </c:pt>
                <c:pt idx="1186" formatCode="General">
                  <c:v>1.8852902102045921</c:v>
                </c:pt>
                <c:pt idx="1187" formatCode="General">
                  <c:v>1.8871026632834991</c:v>
                </c:pt>
                <c:pt idx="1188" formatCode="General">
                  <c:v>1.8978562213980199</c:v>
                </c:pt>
                <c:pt idx="1189" formatCode="General">
                  <c:v>1.905118757033476</c:v>
                </c:pt>
                <c:pt idx="1190" formatCode="General">
                  <c:v>1.9054336804108569</c:v>
                </c:pt>
                <c:pt idx="1191" formatCode="General">
                  <c:v>1.8902714904577049</c:v>
                </c:pt>
                <c:pt idx="1192" formatCode="General">
                  <c:v>1.9086979511852551</c:v>
                </c:pt>
                <c:pt idx="1193" formatCode="General">
                  <c:v>1.876471065597819</c:v>
                </c:pt>
                <c:pt idx="1194" formatCode="General">
                  <c:v>1.8958403885177091</c:v>
                </c:pt>
                <c:pt idx="1195" formatCode="General">
                  <c:v>1.9035299211930261</c:v>
                </c:pt>
                <c:pt idx="1196" formatCode="General">
                  <c:v>1.891495902425907</c:v>
                </c:pt>
                <c:pt idx="1197" formatCode="General">
                  <c:v>1.88769723652752</c:v>
                </c:pt>
                <c:pt idx="1198" formatCode="General">
                  <c:v>1.9105873799195909</c:v>
                </c:pt>
                <c:pt idx="1199" formatCode="General">
                  <c:v>1.892870182816482</c:v>
                </c:pt>
                <c:pt idx="1200" formatCode="General">
                  <c:v>1.881759140160763</c:v>
                </c:pt>
                <c:pt idx="1201" formatCode="General">
                  <c:v>1.8995272369249621</c:v>
                </c:pt>
                <c:pt idx="1202" formatCode="General">
                  <c:v>1.8596444972371939</c:v>
                </c:pt>
                <c:pt idx="1203" formatCode="General">
                  <c:v>1.8761382869843111</c:v>
                </c:pt>
                <c:pt idx="1204" formatCode="General">
                  <c:v>1.874860649075992</c:v>
                </c:pt>
                <c:pt idx="1205" formatCode="General">
                  <c:v>1.883418874240498</c:v>
                </c:pt>
                <c:pt idx="1206" formatCode="General">
                  <c:v>1.856539040214547</c:v>
                </c:pt>
                <c:pt idx="1207" formatCode="General">
                  <c:v>1.880585427534827</c:v>
                </c:pt>
                <c:pt idx="1208" formatCode="General">
                  <c:v>1.8464682732627491</c:v>
                </c:pt>
                <c:pt idx="1209" formatCode="General">
                  <c:v>1.8227100337628419</c:v>
                </c:pt>
                <c:pt idx="1210" formatCode="General">
                  <c:v>1.8230980810177919</c:v>
                </c:pt>
                <c:pt idx="1211" formatCode="General">
                  <c:v>1.777627387778963</c:v>
                </c:pt>
                <c:pt idx="1212" formatCode="General">
                  <c:v>1.779539422560299</c:v>
                </c:pt>
                <c:pt idx="1213" formatCode="General">
                  <c:v>1.7774676609154441</c:v>
                </c:pt>
                <c:pt idx="1214" formatCode="General">
                  <c:v>1.7364773942823379</c:v>
                </c:pt>
                <c:pt idx="1215" formatCode="General">
                  <c:v>1.7386544235907879</c:v>
                </c:pt>
                <c:pt idx="1216" formatCode="General">
                  <c:v>1.722357112185144</c:v>
                </c:pt>
                <c:pt idx="1217" formatCode="General">
                  <c:v>1.683857004942253</c:v>
                </c:pt>
                <c:pt idx="1218" formatCode="General">
                  <c:v>1.6822233554792241</c:v>
                </c:pt>
                <c:pt idx="1219" formatCode="General">
                  <c:v>1.6451037112974709</c:v>
                </c:pt>
                <c:pt idx="1220" formatCode="General">
                  <c:v>1.608008796222002</c:v>
                </c:pt>
                <c:pt idx="1221" formatCode="General">
                  <c:v>1.5778760191469561</c:v>
                </c:pt>
                <c:pt idx="1222" formatCode="General">
                  <c:v>1.5315146311982859</c:v>
                </c:pt>
                <c:pt idx="1223" formatCode="General">
                  <c:v>1.5285045477225461</c:v>
                </c:pt>
                <c:pt idx="1224" formatCode="General">
                  <c:v>1.46631992382436</c:v>
                </c:pt>
                <c:pt idx="1225" formatCode="General">
                  <c:v>1.413792842436002</c:v>
                </c:pt>
                <c:pt idx="1226" formatCode="General">
                  <c:v>1.3714763798625109</c:v>
                </c:pt>
                <c:pt idx="1227" formatCode="General">
                  <c:v>1.3089238055784349</c:v>
                </c:pt>
                <c:pt idx="1228" formatCode="General">
                  <c:v>1.2856093620064839</c:v>
                </c:pt>
                <c:pt idx="1229" formatCode="General">
                  <c:v>1.2302047878298581</c:v>
                </c:pt>
                <c:pt idx="1230" formatCode="General">
                  <c:v>1.1551133137924561</c:v>
                </c:pt>
                <c:pt idx="1231" formatCode="General">
                  <c:v>1.060143335291901</c:v>
                </c:pt>
                <c:pt idx="1232" formatCode="General">
                  <c:v>1.005510570679865</c:v>
                </c:pt>
                <c:pt idx="1233" formatCode="General">
                  <c:v>0.93488363602221081</c:v>
                </c:pt>
                <c:pt idx="1234" formatCode="General">
                  <c:v>0.86625149914989308</c:v>
                </c:pt>
                <c:pt idx="1235" formatCode="General">
                  <c:v>0.79060670036286695</c:v>
                </c:pt>
                <c:pt idx="1236" formatCode="General">
                  <c:v>0.7148441375338328</c:v>
                </c:pt>
                <c:pt idx="1237" formatCode="General">
                  <c:v>0.65135907100870316</c:v>
                </c:pt>
                <c:pt idx="1238" formatCode="General">
                  <c:v>0.55785285749135183</c:v>
                </c:pt>
                <c:pt idx="1239" formatCode="General">
                  <c:v>0.46747519981375651</c:v>
                </c:pt>
                <c:pt idx="1240" formatCode="General">
                  <c:v>0.4184913532098492</c:v>
                </c:pt>
                <c:pt idx="1241" formatCode="General">
                  <c:v>0.38650379525637668</c:v>
                </c:pt>
                <c:pt idx="1242" formatCode="General">
                  <c:v>0.30501562045222291</c:v>
                </c:pt>
                <c:pt idx="1243" formatCode="General">
                  <c:v>0.30169187098372252</c:v>
                </c:pt>
                <c:pt idx="1244" formatCode="General">
                  <c:v>0.26515674075698459</c:v>
                </c:pt>
                <c:pt idx="1245" formatCode="General">
                  <c:v>0.23723627652227919</c:v>
                </c:pt>
                <c:pt idx="1246" formatCode="General">
                  <c:v>0.25889562781502151</c:v>
                </c:pt>
                <c:pt idx="1247" formatCode="General">
                  <c:v>0.26495735322692959</c:v>
                </c:pt>
                <c:pt idx="1248" formatCode="General">
                  <c:v>0.29785779130608298</c:v>
                </c:pt>
                <c:pt idx="1249" formatCode="General">
                  <c:v>0.32674575913527559</c:v>
                </c:pt>
                <c:pt idx="1250" formatCode="General">
                  <c:v>0.36172173339101921</c:v>
                </c:pt>
                <c:pt idx="1251" formatCode="General">
                  <c:v>0.39903063142207179</c:v>
                </c:pt>
                <c:pt idx="1252" formatCode="General">
                  <c:v>0.4489037514442617</c:v>
                </c:pt>
                <c:pt idx="1253" formatCode="General">
                  <c:v>0.52842267468347326</c:v>
                </c:pt>
                <c:pt idx="1254" formatCode="General">
                  <c:v>0.56554777573003134</c:v>
                </c:pt>
                <c:pt idx="1255" formatCode="General">
                  <c:v>0.62376076526977398</c:v>
                </c:pt>
                <c:pt idx="1256" formatCode="General">
                  <c:v>0.65062757914144553</c:v>
                </c:pt>
                <c:pt idx="1257" formatCode="General">
                  <c:v>0.68851927605821706</c:v>
                </c:pt>
                <c:pt idx="1258" formatCode="General">
                  <c:v>0.71936334680910807</c:v>
                </c:pt>
                <c:pt idx="1259" formatCode="General">
                  <c:v>0.76999293673837599</c:v>
                </c:pt>
                <c:pt idx="1260" formatCode="General">
                  <c:v>0.75446388822013932</c:v>
                </c:pt>
                <c:pt idx="1261" formatCode="General">
                  <c:v>0.80471522548465702</c:v>
                </c:pt>
                <c:pt idx="1262" formatCode="General">
                  <c:v>0.81669989487561567</c:v>
                </c:pt>
                <c:pt idx="1263" formatCode="General">
                  <c:v>0.83458362330938263</c:v>
                </c:pt>
                <c:pt idx="1264" formatCode="General">
                  <c:v>0.82910195170519119</c:v>
                </c:pt>
                <c:pt idx="1265" formatCode="General">
                  <c:v>0.88177944909784689</c:v>
                </c:pt>
                <c:pt idx="1266" formatCode="General">
                  <c:v>0.89803861991132317</c:v>
                </c:pt>
                <c:pt idx="1267" formatCode="General">
                  <c:v>0.88510588242308708</c:v>
                </c:pt>
                <c:pt idx="1268" formatCode="General">
                  <c:v>0.88973459903974583</c:v>
                </c:pt>
                <c:pt idx="1269" formatCode="General">
                  <c:v>0.87835697483195629</c:v>
                </c:pt>
                <c:pt idx="1270" formatCode="General">
                  <c:v>0.89709574296090011</c:v>
                </c:pt>
                <c:pt idx="1271" formatCode="General">
                  <c:v>0.91186874780513327</c:v>
                </c:pt>
                <c:pt idx="1272" formatCode="General">
                  <c:v>0.89400190294084037</c:v>
                </c:pt>
                <c:pt idx="1273" formatCode="General">
                  <c:v>0.87383927391894578</c:v>
                </c:pt>
                <c:pt idx="1274" formatCode="General">
                  <c:v>0.88988315373060634</c:v>
                </c:pt>
                <c:pt idx="1275" formatCode="General">
                  <c:v>0.85715050037016138</c:v>
                </c:pt>
                <c:pt idx="1276" formatCode="General">
                  <c:v>0.86057108157424245</c:v>
                </c:pt>
                <c:pt idx="1277" formatCode="General">
                  <c:v>0.85981678596789912</c:v>
                </c:pt>
                <c:pt idx="1278" formatCode="General">
                  <c:v>0.83908085462572379</c:v>
                </c:pt>
                <c:pt idx="1279" formatCode="General">
                  <c:v>0.85994478125042906</c:v>
                </c:pt>
                <c:pt idx="1280" formatCode="General">
                  <c:v>0.8472659013125865</c:v>
                </c:pt>
                <c:pt idx="1281" formatCode="General">
                  <c:v>0.82482400142222456</c:v>
                </c:pt>
                <c:pt idx="1282" formatCode="General">
                  <c:v>0.84372461695406731</c:v>
                </c:pt>
                <c:pt idx="1283" formatCode="General">
                  <c:v>0.78499374876473627</c:v>
                </c:pt>
                <c:pt idx="1284" formatCode="General">
                  <c:v>0.78850016080669683</c:v>
                </c:pt>
                <c:pt idx="1285" formatCode="General">
                  <c:v>0.7537934109633555</c:v>
                </c:pt>
                <c:pt idx="1286" formatCode="General">
                  <c:v>0.7523938781576005</c:v>
                </c:pt>
                <c:pt idx="1287" formatCode="General">
                  <c:v>0.72357572099666101</c:v>
                </c:pt>
                <c:pt idx="1288" formatCode="General">
                  <c:v>0.73376362287528618</c:v>
                </c:pt>
                <c:pt idx="1289" formatCode="General">
                  <c:v>0.70153357180133613</c:v>
                </c:pt>
                <c:pt idx="1290" formatCode="General">
                  <c:v>0.68811187483138214</c:v>
                </c:pt>
                <c:pt idx="1291" formatCode="General">
                  <c:v>0.66719024144427008</c:v>
                </c:pt>
                <c:pt idx="1292" formatCode="General">
                  <c:v>0.64930683918150911</c:v>
                </c:pt>
                <c:pt idx="1293" formatCode="General">
                  <c:v>0.65520973769567736</c:v>
                </c:pt>
                <c:pt idx="1294" formatCode="General">
                  <c:v>0.5839051906329934</c:v>
                </c:pt>
                <c:pt idx="1295" formatCode="General">
                  <c:v>0.60674174298014161</c:v>
                </c:pt>
                <c:pt idx="1296" formatCode="General">
                  <c:v>0.56196886198253571</c:v>
                </c:pt>
                <c:pt idx="1297" formatCode="General">
                  <c:v>0.56010941330349795</c:v>
                </c:pt>
                <c:pt idx="1298" formatCode="General">
                  <c:v>0.5478342751181573</c:v>
                </c:pt>
                <c:pt idx="1299" formatCode="General">
                  <c:v>0.54247054029580344</c:v>
                </c:pt>
                <c:pt idx="1300" formatCode="General">
                  <c:v>0.48987664890281613</c:v>
                </c:pt>
                <c:pt idx="1301" formatCode="General">
                  <c:v>0.4835746800646431</c:v>
                </c:pt>
                <c:pt idx="1302" formatCode="General">
                  <c:v>0.45246960224201438</c:v>
                </c:pt>
                <c:pt idx="1303" formatCode="General">
                  <c:v>0.42869897137907248</c:v>
                </c:pt>
                <c:pt idx="1304" formatCode="General">
                  <c:v>0.42329489337561499</c:v>
                </c:pt>
                <c:pt idx="1305" formatCode="General">
                  <c:v>0.38268908139801672</c:v>
                </c:pt>
                <c:pt idx="1306" formatCode="General">
                  <c:v>0.35761302563385772</c:v>
                </c:pt>
                <c:pt idx="1307" formatCode="General">
                  <c:v>0.35922963121901752</c:v>
                </c:pt>
                <c:pt idx="1308" formatCode="General">
                  <c:v>0.29959185140953198</c:v>
                </c:pt>
                <c:pt idx="1309" formatCode="General">
                  <c:v>0.28893816020630081</c:v>
                </c:pt>
                <c:pt idx="1310" formatCode="General">
                  <c:v>0.25601248714356478</c:v>
                </c:pt>
                <c:pt idx="1311" formatCode="General">
                  <c:v>0.24841699456250491</c:v>
                </c:pt>
                <c:pt idx="1312" formatCode="General">
                  <c:v>0.24145461489809841</c:v>
                </c:pt>
                <c:pt idx="1313" formatCode="General">
                  <c:v>0.19868846955980729</c:v>
                </c:pt>
                <c:pt idx="1314" formatCode="General">
                  <c:v>0.1639071892240376</c:v>
                </c:pt>
                <c:pt idx="1315" formatCode="General">
                  <c:v>0.13042994384955189</c:v>
                </c:pt>
                <c:pt idx="1316" formatCode="General">
                  <c:v>7.6325265276433338E-2</c:v>
                </c:pt>
                <c:pt idx="1317" formatCode="General">
                  <c:v>6.7448086344567407E-2</c:v>
                </c:pt>
                <c:pt idx="1318" formatCode="General">
                  <c:v>5.5093398194625692E-2</c:v>
                </c:pt>
                <c:pt idx="1319" formatCode="General">
                  <c:v>3.3226784180695801E-2</c:v>
                </c:pt>
                <c:pt idx="1320" formatCode="General">
                  <c:v>-1.805022890602959E-2</c:v>
                </c:pt>
                <c:pt idx="1321" formatCode="General">
                  <c:v>-3.8044349369695203E-2</c:v>
                </c:pt>
                <c:pt idx="1322" formatCode="General">
                  <c:v>-8.5534691367679855E-2</c:v>
                </c:pt>
                <c:pt idx="1323" formatCode="General">
                  <c:v>-0.10701077021546861</c:v>
                </c:pt>
                <c:pt idx="1324" formatCode="General">
                  <c:v>-0.1487890615967454</c:v>
                </c:pt>
                <c:pt idx="1325" formatCode="General">
                  <c:v>-0.1929099553713032</c:v>
                </c:pt>
                <c:pt idx="1326" formatCode="General">
                  <c:v>-0.20771109006054941</c:v>
                </c:pt>
                <c:pt idx="1327" formatCode="General">
                  <c:v>-0.25353588625027229</c:v>
                </c:pt>
                <c:pt idx="1328" formatCode="General">
                  <c:v>-0.29623907116965259</c:v>
                </c:pt>
                <c:pt idx="1329" formatCode="General">
                  <c:v>-0.35759754828004803</c:v>
                </c:pt>
                <c:pt idx="1330" formatCode="General">
                  <c:v>-0.37318841258901841</c:v>
                </c:pt>
                <c:pt idx="1331" formatCode="General">
                  <c:v>-0.40783229798063231</c:v>
                </c:pt>
                <c:pt idx="1332" formatCode="General">
                  <c:v>-0.46318484564481671</c:v>
                </c:pt>
                <c:pt idx="1333" formatCode="General">
                  <c:v>-0.50498947501636005</c:v>
                </c:pt>
                <c:pt idx="1334" formatCode="General">
                  <c:v>-0.56949427564810384</c:v>
                </c:pt>
                <c:pt idx="1335" formatCode="General">
                  <c:v>-0.60926848470160089</c:v>
                </c:pt>
                <c:pt idx="1336" formatCode="General">
                  <c:v>-0.65146262961397472</c:v>
                </c:pt>
                <c:pt idx="1337" formatCode="General">
                  <c:v>-0.68578507992682392</c:v>
                </c:pt>
                <c:pt idx="1338" formatCode="General">
                  <c:v>-0.77862283115952269</c:v>
                </c:pt>
                <c:pt idx="1339" formatCode="General">
                  <c:v>-0.77878161442304694</c:v>
                </c:pt>
                <c:pt idx="1340" formatCode="General">
                  <c:v>-0.83549080606898751</c:v>
                </c:pt>
                <c:pt idx="1341" formatCode="General">
                  <c:v>-0.91608193410627103</c:v>
                </c:pt>
                <c:pt idx="1342" formatCode="General">
                  <c:v>-0.93367325680987057</c:v>
                </c:pt>
                <c:pt idx="1343" formatCode="General">
                  <c:v>-1.021643727249844</c:v>
                </c:pt>
                <c:pt idx="1344" formatCode="General">
                  <c:v>-1.0772959641787141</c:v>
                </c:pt>
                <c:pt idx="1345" formatCode="General">
                  <c:v>-1.139637633254643</c:v>
                </c:pt>
                <c:pt idx="1346" formatCode="General">
                  <c:v>-1.189375628083581</c:v>
                </c:pt>
                <c:pt idx="1347" formatCode="General">
                  <c:v>-1.2343987752249841</c:v>
                </c:pt>
                <c:pt idx="1348" formatCode="General">
                  <c:v>-1.3005494704782909</c:v>
                </c:pt>
                <c:pt idx="1349" formatCode="General">
                  <c:v>-1.34588299816584</c:v>
                </c:pt>
                <c:pt idx="1350" formatCode="General">
                  <c:v>-1.424193054470384</c:v>
                </c:pt>
                <c:pt idx="1351" formatCode="General">
                  <c:v>-1.46582449604632</c:v>
                </c:pt>
                <c:pt idx="1352" formatCode="General">
                  <c:v>-1.5228292303209381</c:v>
                </c:pt>
                <c:pt idx="1353" formatCode="General">
                  <c:v>-1.557432100073892</c:v>
                </c:pt>
                <c:pt idx="1354" formatCode="General">
                  <c:v>-1.604592106818461</c:v>
                </c:pt>
                <c:pt idx="1355" formatCode="General">
                  <c:v>-1.6456410629880791</c:v>
                </c:pt>
                <c:pt idx="1356" formatCode="General">
                  <c:v>-1.7089807389015219</c:v>
                </c:pt>
                <c:pt idx="1357" formatCode="General">
                  <c:v>-1.754494832791182</c:v>
                </c:pt>
                <c:pt idx="1358" formatCode="General">
                  <c:v>-1.747093655898847</c:v>
                </c:pt>
                <c:pt idx="1359" formatCode="General">
                  <c:v>-1.8326620694521369</c:v>
                </c:pt>
                <c:pt idx="1360" formatCode="General">
                  <c:v>-1.828921883814516</c:v>
                </c:pt>
                <c:pt idx="1361" formatCode="General">
                  <c:v>-1.8421137341411931</c:v>
                </c:pt>
                <c:pt idx="1362" formatCode="General">
                  <c:v>-1.8534650083741659</c:v>
                </c:pt>
                <c:pt idx="1363" formatCode="General">
                  <c:v>-1.856337299532282</c:v>
                </c:pt>
                <c:pt idx="1364" formatCode="General">
                  <c:v>-1.8434233008638801</c:v>
                </c:pt>
                <c:pt idx="1365" formatCode="General">
                  <c:v>-1.838915795995717</c:v>
                </c:pt>
                <c:pt idx="1366" formatCode="General">
                  <c:v>-1.816410715919637</c:v>
                </c:pt>
                <c:pt idx="1367" formatCode="General">
                  <c:v>-1.819677105939723</c:v>
                </c:pt>
                <c:pt idx="1368" formatCode="General">
                  <c:v>-1.8141999410416849</c:v>
                </c:pt>
                <c:pt idx="1369" formatCode="General">
                  <c:v>-1.786452164792544</c:v>
                </c:pt>
                <c:pt idx="1370" formatCode="General">
                  <c:v>-1.774351101578471</c:v>
                </c:pt>
                <c:pt idx="1371" formatCode="General">
                  <c:v>-1.736240276927814</c:v>
                </c:pt>
                <c:pt idx="1372" formatCode="General">
                  <c:v>-1.7356621001393191</c:v>
                </c:pt>
                <c:pt idx="1373" formatCode="General">
                  <c:v>-1.71563952048207</c:v>
                </c:pt>
                <c:pt idx="1374" formatCode="General">
                  <c:v>-1.736250160140502</c:v>
                </c:pt>
                <c:pt idx="1375" formatCode="General">
                  <c:v>-1.686339778505743</c:v>
                </c:pt>
                <c:pt idx="1376" formatCode="General">
                  <c:v>-1.7097061793817789</c:v>
                </c:pt>
                <c:pt idx="1377" formatCode="General">
                  <c:v>-1.7068784926381539</c:v>
                </c:pt>
                <c:pt idx="1378" formatCode="General">
                  <c:v>-1.69672180394511</c:v>
                </c:pt>
                <c:pt idx="1379" formatCode="General">
                  <c:v>-1.7064750804954489</c:v>
                </c:pt>
                <c:pt idx="1380" formatCode="General">
                  <c:v>-1.6811758728867421</c:v>
                </c:pt>
                <c:pt idx="1381" formatCode="General">
                  <c:v>-1.682916754376242</c:v>
                </c:pt>
                <c:pt idx="1382" formatCode="General">
                  <c:v>-1.7254293108859311</c:v>
                </c:pt>
                <c:pt idx="1383" formatCode="General">
                  <c:v>-1.7490622550392121</c:v>
                </c:pt>
                <c:pt idx="1384" formatCode="General">
                  <c:v>-1.7521124993462791</c:v>
                </c:pt>
                <c:pt idx="1385" formatCode="General">
                  <c:v>-1.750868276517858</c:v>
                </c:pt>
                <c:pt idx="1386" formatCode="General">
                  <c:v>-1.841059946664966</c:v>
                </c:pt>
                <c:pt idx="1387" formatCode="General">
                  <c:v>-1.843310188310552</c:v>
                </c:pt>
                <c:pt idx="1388" formatCode="General">
                  <c:v>-1.841159800122804</c:v>
                </c:pt>
                <c:pt idx="1389" formatCode="General">
                  <c:v>-1.9305049396955529</c:v>
                </c:pt>
                <c:pt idx="1390" formatCode="General">
                  <c:v>-1.9648576032369149</c:v>
                </c:pt>
                <c:pt idx="1391" formatCode="General">
                  <c:v>-2.006650159455913</c:v>
                </c:pt>
                <c:pt idx="1392" formatCode="General">
                  <c:v>-2.0537922921980298</c:v>
                </c:pt>
                <c:pt idx="1393" formatCode="General">
                  <c:v>-2.1117816385481119</c:v>
                </c:pt>
                <c:pt idx="1394" formatCode="General">
                  <c:v>-2.173234805630218</c:v>
                </c:pt>
                <c:pt idx="1395" formatCode="General">
                  <c:v>-2.2132690344704589</c:v>
                </c:pt>
                <c:pt idx="1396" formatCode="General">
                  <c:v>-2.281033877204389</c:v>
                </c:pt>
                <c:pt idx="1397" formatCode="General">
                  <c:v>-2.30011445585279</c:v>
                </c:pt>
                <c:pt idx="1398" formatCode="General">
                  <c:v>-2.4073702766938312</c:v>
                </c:pt>
                <c:pt idx="1399" formatCode="General">
                  <c:v>-2.4791215567856368</c:v>
                </c:pt>
                <c:pt idx="1400" formatCode="General">
                  <c:v>-2.548235057161826</c:v>
                </c:pt>
                <c:pt idx="1401" formatCode="General">
                  <c:v>-2.6283782545015568</c:v>
                </c:pt>
                <c:pt idx="1402" formatCode="General">
                  <c:v>-2.6688843317031088</c:v>
                </c:pt>
                <c:pt idx="1403" formatCode="General">
                  <c:v>-2.7612435491758811</c:v>
                </c:pt>
                <c:pt idx="1404" formatCode="General">
                  <c:v>-2.8441853652491269</c:v>
                </c:pt>
                <c:pt idx="1405" formatCode="General">
                  <c:v>-2.889289790075467</c:v>
                </c:pt>
                <c:pt idx="1406" formatCode="General">
                  <c:v>-2.977678365892602</c:v>
                </c:pt>
                <c:pt idx="1407" formatCode="General">
                  <c:v>-3.0739638415139239</c:v>
                </c:pt>
                <c:pt idx="1408" formatCode="General">
                  <c:v>-3.1406146050354922</c:v>
                </c:pt>
                <c:pt idx="1409" formatCode="General">
                  <c:v>-3.222282918402164</c:v>
                </c:pt>
                <c:pt idx="1410" formatCode="General">
                  <c:v>-3.3006446472555409</c:v>
                </c:pt>
                <c:pt idx="1411" formatCode="General">
                  <c:v>-3.3690314652707398</c:v>
                </c:pt>
                <c:pt idx="1412" formatCode="General">
                  <c:v>-3.456902149258311</c:v>
                </c:pt>
                <c:pt idx="1413" formatCode="General">
                  <c:v>-3.5191755634298501</c:v>
                </c:pt>
                <c:pt idx="1414" formatCode="General">
                  <c:v>-3.5601304259456921</c:v>
                </c:pt>
                <c:pt idx="1415" formatCode="General">
                  <c:v>-3.635876457737099</c:v>
                </c:pt>
                <c:pt idx="1416" formatCode="General">
                  <c:v>-3.725324786459562</c:v>
                </c:pt>
                <c:pt idx="1417" formatCode="General">
                  <c:v>-3.813461711339682</c:v>
                </c:pt>
                <c:pt idx="1418" formatCode="General">
                  <c:v>-3.8052832419998741</c:v>
                </c:pt>
                <c:pt idx="1419" formatCode="General">
                  <c:v>-3.896933497679214</c:v>
                </c:pt>
                <c:pt idx="1420" formatCode="General">
                  <c:v>-3.9413675958235088</c:v>
                </c:pt>
                <c:pt idx="1421" formatCode="General">
                  <c:v>-3.9907612652703688</c:v>
                </c:pt>
                <c:pt idx="1422" formatCode="General">
                  <c:v>-4.0421789027819957</c:v>
                </c:pt>
                <c:pt idx="1423" formatCode="General">
                  <c:v>-4.1087199491758666</c:v>
                </c:pt>
                <c:pt idx="1424" formatCode="General">
                  <c:v>-4.135890173464114</c:v>
                </c:pt>
                <c:pt idx="1425" formatCode="General">
                  <c:v>-4.1921896650144594</c:v>
                </c:pt>
                <c:pt idx="1426" formatCode="General">
                  <c:v>-4.2299300623377487</c:v>
                </c:pt>
                <c:pt idx="1427" formatCode="General">
                  <c:v>-4.2904708690240776</c:v>
                </c:pt>
                <c:pt idx="1428" formatCode="General">
                  <c:v>-4.3085187171778676</c:v>
                </c:pt>
                <c:pt idx="1429" formatCode="General">
                  <c:v>-4.3716823893908714</c:v>
                </c:pt>
                <c:pt idx="1430" formatCode="General">
                  <c:v>-4.4216246710692362</c:v>
                </c:pt>
                <c:pt idx="1431" formatCode="General">
                  <c:v>-4.4587118871310114</c:v>
                </c:pt>
                <c:pt idx="1432" formatCode="General">
                  <c:v>-4.5317958220820174</c:v>
                </c:pt>
                <c:pt idx="1433" formatCode="General">
                  <c:v>-4.5280745194806613</c:v>
                </c:pt>
                <c:pt idx="1434" formatCode="General">
                  <c:v>-4.5360678283540592</c:v>
                </c:pt>
                <c:pt idx="1435" formatCode="General">
                  <c:v>-4.5956085142586858</c:v>
                </c:pt>
                <c:pt idx="1436" formatCode="General">
                  <c:v>-4.5589962275080698</c:v>
                </c:pt>
                <c:pt idx="1437" formatCode="General">
                  <c:v>-4.6507987815716652</c:v>
                </c:pt>
                <c:pt idx="1438" formatCode="General">
                  <c:v>-4.6417050071613577</c:v>
                </c:pt>
                <c:pt idx="1439" formatCode="General">
                  <c:v>-4.6981512278739634</c:v>
                </c:pt>
                <c:pt idx="1440" formatCode="General">
                  <c:v>-4.7216618743348526</c:v>
                </c:pt>
                <c:pt idx="1441" formatCode="General">
                  <c:v>-4.7297540948338916</c:v>
                </c:pt>
                <c:pt idx="1442" formatCode="General">
                  <c:v>-4.7426150335223332</c:v>
                </c:pt>
                <c:pt idx="1443" formatCode="General">
                  <c:v>-4.7799545039581979</c:v>
                </c:pt>
                <c:pt idx="1444" formatCode="General">
                  <c:v>-4.8383828337814441</c:v>
                </c:pt>
                <c:pt idx="1445" formatCode="General">
                  <c:v>-4.7947538300899781</c:v>
                </c:pt>
                <c:pt idx="1446" formatCode="General">
                  <c:v>-4.84739747191849</c:v>
                </c:pt>
                <c:pt idx="1447" formatCode="General">
                  <c:v>-4.8460975988157848</c:v>
                </c:pt>
                <c:pt idx="1448" formatCode="General">
                  <c:v>-4.8654784785603411</c:v>
                </c:pt>
                <c:pt idx="1449" formatCode="General">
                  <c:v>-4.9066150497452039</c:v>
                </c:pt>
                <c:pt idx="1450" formatCode="General">
                  <c:v>-4.9488361551156537</c:v>
                </c:pt>
                <c:pt idx="1451" formatCode="General">
                  <c:v>-4.9494571753790337</c:v>
                </c:pt>
                <c:pt idx="1452" formatCode="General">
                  <c:v>-4.9575642032878262</c:v>
                </c:pt>
                <c:pt idx="1453" formatCode="General">
                  <c:v>-5.0055341905392146</c:v>
                </c:pt>
                <c:pt idx="1454" formatCode="General">
                  <c:v>-5.0046706643039593</c:v>
                </c:pt>
                <c:pt idx="1455" formatCode="General">
                  <c:v>-4.9941154088613766</c:v>
                </c:pt>
                <c:pt idx="1456" formatCode="General">
                  <c:v>-5.061349813834255</c:v>
                </c:pt>
                <c:pt idx="1457" formatCode="General">
                  <c:v>-5.0212522366057897</c:v>
                </c:pt>
                <c:pt idx="1458" formatCode="General">
                  <c:v>-5.0377954690145206</c:v>
                </c:pt>
                <c:pt idx="1459" formatCode="General">
                  <c:v>-5.074528549665974</c:v>
                </c:pt>
                <c:pt idx="1460" formatCode="General">
                  <c:v>-5.0473198467993523</c:v>
                </c:pt>
                <c:pt idx="1461" formatCode="General">
                  <c:v>-5.0810130897079162</c:v>
                </c:pt>
                <c:pt idx="1462" formatCode="General">
                  <c:v>-5.0820835141446086</c:v>
                </c:pt>
                <c:pt idx="1463" formatCode="General">
                  <c:v>-5.1006704171339043</c:v>
                </c:pt>
                <c:pt idx="1464" formatCode="General">
                  <c:v>-5.0669443670437726</c:v>
                </c:pt>
                <c:pt idx="1465" formatCode="General">
                  <c:v>-5.1439480561860229</c:v>
                </c:pt>
                <c:pt idx="1466" formatCode="General">
                  <c:v>-5.1161659243668272</c:v>
                </c:pt>
                <c:pt idx="1467" formatCode="General">
                  <c:v>-5.1024661487240399</c:v>
                </c:pt>
                <c:pt idx="1468" formatCode="General">
                  <c:v>-5.1322284676501848</c:v>
                </c:pt>
                <c:pt idx="1469" formatCode="General">
                  <c:v>-5.166192624186329</c:v>
                </c:pt>
                <c:pt idx="1470" formatCode="General">
                  <c:v>-5.1158423383267078</c:v>
                </c:pt>
                <c:pt idx="1471" formatCode="General">
                  <c:v>-5.1651669981379769</c:v>
                </c:pt>
                <c:pt idx="1472" formatCode="General">
                  <c:v>-5.1161130078441168</c:v>
                </c:pt>
                <c:pt idx="1473" formatCode="General">
                  <c:v>-5.1747535827001414</c:v>
                </c:pt>
                <c:pt idx="1474" formatCode="General">
                  <c:v>-5.1546817056378487</c:v>
                </c:pt>
                <c:pt idx="1475" formatCode="General">
                  <c:v>-5.1960342779880282</c:v>
                </c:pt>
                <c:pt idx="1476" formatCode="General">
                  <c:v>-5.2085944462202827</c:v>
                </c:pt>
                <c:pt idx="1477" formatCode="General">
                  <c:v>-5.1849500505911443</c:v>
                </c:pt>
                <c:pt idx="1478" formatCode="General">
                  <c:v>-5.167169888677142</c:v>
                </c:pt>
                <c:pt idx="1479" formatCode="General">
                  <c:v>-5.1812549156532297</c:v>
                </c:pt>
                <c:pt idx="1480" formatCode="General">
                  <c:v>-5.201532923484228</c:v>
                </c:pt>
                <c:pt idx="1481" formatCode="General">
                  <c:v>-5.1740065902277079</c:v>
                </c:pt>
                <c:pt idx="1482" formatCode="General">
                  <c:v>-5.2046584091454022</c:v>
                </c:pt>
                <c:pt idx="1483" formatCode="General">
                  <c:v>-5.2099030221571061</c:v>
                </c:pt>
                <c:pt idx="1484" formatCode="General">
                  <c:v>-5.194853305484175</c:v>
                </c:pt>
                <c:pt idx="1485" formatCode="General">
                  <c:v>-5.208597968710067</c:v>
                </c:pt>
                <c:pt idx="1486" formatCode="General">
                  <c:v>-5.200061921141808</c:v>
                </c:pt>
                <c:pt idx="1487" formatCode="General">
                  <c:v>-5.180138804200042</c:v>
                </c:pt>
                <c:pt idx="1488" formatCode="General">
                  <c:v>-5.1983040534330014</c:v>
                </c:pt>
                <c:pt idx="1489" formatCode="General">
                  <c:v>-5.2384619372495358</c:v>
                </c:pt>
                <c:pt idx="1490" formatCode="General">
                  <c:v>-5.2306180899162218</c:v>
                </c:pt>
                <c:pt idx="1491" formatCode="General">
                  <c:v>-5.2196526961786542</c:v>
                </c:pt>
                <c:pt idx="1492" formatCode="General">
                  <c:v>-5.218548820920816</c:v>
                </c:pt>
                <c:pt idx="1493" formatCode="General">
                  <c:v>-5.2550995024147831</c:v>
                </c:pt>
                <c:pt idx="1494" formatCode="General">
                  <c:v>-5.2805746428768954</c:v>
                </c:pt>
                <c:pt idx="1495" formatCode="General">
                  <c:v>-5.2848839005277712</c:v>
                </c:pt>
                <c:pt idx="1496" formatCode="General">
                  <c:v>-5.286998694807572</c:v>
                </c:pt>
                <c:pt idx="1497" formatCode="General">
                  <c:v>-5.306837461542008</c:v>
                </c:pt>
                <c:pt idx="1498" formatCode="General">
                  <c:v>-5.317938568767195</c:v>
                </c:pt>
                <c:pt idx="1499" formatCode="General">
                  <c:v>-5.3264059359074709</c:v>
                </c:pt>
                <c:pt idx="1500" formatCode="General">
                  <c:v>-5.3330834761536581</c:v>
                </c:pt>
                <c:pt idx="1501" formatCode="General">
                  <c:v>-5.3623542086836684</c:v>
                </c:pt>
                <c:pt idx="1502" formatCode="General">
                  <c:v>-5.3824875620453092</c:v>
                </c:pt>
                <c:pt idx="1503" formatCode="General">
                  <c:v>-5.3854343833035454</c:v>
                </c:pt>
                <c:pt idx="1504" formatCode="General">
                  <c:v>-5.3741654722247576</c:v>
                </c:pt>
                <c:pt idx="1505" formatCode="General">
                  <c:v>-5.3962579933791668</c:v>
                </c:pt>
                <c:pt idx="1506" formatCode="General">
                  <c:v>-5.4502338782603763</c:v>
                </c:pt>
                <c:pt idx="1507" formatCode="General">
                  <c:v>-5.4265312867349644</c:v>
                </c:pt>
                <c:pt idx="1508" formatCode="General">
                  <c:v>-5.4872616418948459</c:v>
                </c:pt>
                <c:pt idx="1509" formatCode="General">
                  <c:v>-5.495113263314555</c:v>
                </c:pt>
                <c:pt idx="1510" formatCode="General">
                  <c:v>-5.4847917728675348</c:v>
                </c:pt>
                <c:pt idx="1511" formatCode="General">
                  <c:v>-5.5453901066917721</c:v>
                </c:pt>
                <c:pt idx="1512" formatCode="General">
                  <c:v>-5.5302986943361168</c:v>
                </c:pt>
                <c:pt idx="1513" formatCode="General">
                  <c:v>-5.5835453880013741</c:v>
                </c:pt>
                <c:pt idx="1514" formatCode="General">
                  <c:v>-5.5778676903380884</c:v>
                </c:pt>
                <c:pt idx="1515" formatCode="General">
                  <c:v>-5.6340360221448416</c:v>
                </c:pt>
                <c:pt idx="1516" formatCode="General">
                  <c:v>-5.5918182277472619</c:v>
                </c:pt>
                <c:pt idx="1517" formatCode="General">
                  <c:v>-5.6028568243380299</c:v>
                </c:pt>
                <c:pt idx="1518" formatCode="General">
                  <c:v>-5.6591102113835916</c:v>
                </c:pt>
                <c:pt idx="1519" formatCode="General">
                  <c:v>-5.6458492212155136</c:v>
                </c:pt>
                <c:pt idx="1520" formatCode="General">
                  <c:v>-5.6991735097793708</c:v>
                </c:pt>
                <c:pt idx="1521" formatCode="General">
                  <c:v>-5.7325460108314701</c:v>
                </c:pt>
                <c:pt idx="1522" formatCode="General">
                  <c:v>-5.7481404202666999</c:v>
                </c:pt>
                <c:pt idx="1523" formatCode="General">
                  <c:v>-5.7753553705480156</c:v>
                </c:pt>
                <c:pt idx="1524" formatCode="General">
                  <c:v>-5.8597295384491632</c:v>
                </c:pt>
                <c:pt idx="1525" formatCode="General">
                  <c:v>-5.8394836090144384</c:v>
                </c:pt>
                <c:pt idx="1526" formatCode="General">
                  <c:v>-5.9230059041350032</c:v>
                </c:pt>
                <c:pt idx="1527" formatCode="General">
                  <c:v>-5.9500063857898056</c:v>
                </c:pt>
                <c:pt idx="1528" formatCode="General">
                  <c:v>-5.9706148219338093</c:v>
                </c:pt>
                <c:pt idx="1529" formatCode="General">
                  <c:v>-5.9891170042462658</c:v>
                </c:pt>
                <c:pt idx="1530" formatCode="General">
                  <c:v>-6.0405505710866727</c:v>
                </c:pt>
                <c:pt idx="1531" formatCode="General">
                  <c:v>-6.0523775078668152</c:v>
                </c:pt>
                <c:pt idx="1532" formatCode="General">
                  <c:v>-6.0811520152188159</c:v>
                </c:pt>
                <c:pt idx="1533" formatCode="General">
                  <c:v>-6.1389060120604242</c:v>
                </c:pt>
                <c:pt idx="1534" formatCode="General">
                  <c:v>-6.1501146748012019</c:v>
                </c:pt>
                <c:pt idx="1535" formatCode="General">
                  <c:v>-6.2087874297363852</c:v>
                </c:pt>
                <c:pt idx="1536" formatCode="General">
                  <c:v>-6.2342416049844216</c:v>
                </c:pt>
                <c:pt idx="1537" formatCode="General">
                  <c:v>-6.2825379733388589</c:v>
                </c:pt>
                <c:pt idx="1538" formatCode="General">
                  <c:v>-6.2828528940799746</c:v>
                </c:pt>
                <c:pt idx="1539" formatCode="General">
                  <c:v>-6.3064207712220677</c:v>
                </c:pt>
                <c:pt idx="1540" formatCode="General">
                  <c:v>-6.3751147553308343</c:v>
                </c:pt>
                <c:pt idx="1541" formatCode="General">
                  <c:v>-6.4125906885620374</c:v>
                </c:pt>
                <c:pt idx="1542" formatCode="General">
                  <c:v>-6.4451801054181193</c:v>
                </c:pt>
                <c:pt idx="1543" formatCode="General">
                  <c:v>-6.531158533951718</c:v>
                </c:pt>
                <c:pt idx="1544" formatCode="General">
                  <c:v>-6.5464268220302149</c:v>
                </c:pt>
                <c:pt idx="1545" formatCode="General">
                  <c:v>-6.5677395882631622</c:v>
                </c:pt>
                <c:pt idx="1546" formatCode="General">
                  <c:v>-6.5658121186638221</c:v>
                </c:pt>
                <c:pt idx="1547" formatCode="General">
                  <c:v>-6.6351827425536856</c:v>
                </c:pt>
                <c:pt idx="1548" formatCode="General">
                  <c:v>-6.6183924697678664</c:v>
                </c:pt>
                <c:pt idx="1549" formatCode="General">
                  <c:v>-6.6973502804576279</c:v>
                </c:pt>
                <c:pt idx="1550" formatCode="General">
                  <c:v>-6.7506390422613887</c:v>
                </c:pt>
                <c:pt idx="1551" formatCode="General">
                  <c:v>-6.7825544085699274</c:v>
                </c:pt>
                <c:pt idx="1552" formatCode="General">
                  <c:v>-6.7782992281382786</c:v>
                </c:pt>
                <c:pt idx="1553" formatCode="General">
                  <c:v>-6.7886656738379827</c:v>
                </c:pt>
                <c:pt idx="1554" formatCode="General">
                  <c:v>-6.8669274466610606</c:v>
                </c:pt>
                <c:pt idx="1555" formatCode="General">
                  <c:v>-6.9142844220637638</c:v>
                </c:pt>
                <c:pt idx="1556" formatCode="General">
                  <c:v>-6.8959856461214404</c:v>
                </c:pt>
                <c:pt idx="1557" formatCode="General">
                  <c:v>-6.9359725196604547</c:v>
                </c:pt>
                <c:pt idx="1558" formatCode="General">
                  <c:v>-6.9673154606319923</c:v>
                </c:pt>
                <c:pt idx="1559" formatCode="General">
                  <c:v>-7.0300441054857661</c:v>
                </c:pt>
                <c:pt idx="1560" formatCode="General">
                  <c:v>-7.0521543171234571</c:v>
                </c:pt>
                <c:pt idx="1561" formatCode="General">
                  <c:v>-7.057549965118449</c:v>
                </c:pt>
                <c:pt idx="1562" formatCode="General">
                  <c:v>-7.0351186311407901</c:v>
                </c:pt>
                <c:pt idx="1563" formatCode="General">
                  <c:v>-7.1512218696670153</c:v>
                </c:pt>
                <c:pt idx="1564" formatCode="General">
                  <c:v>-7.1301249328665746</c:v>
                </c:pt>
                <c:pt idx="1565" formatCode="General">
                  <c:v>-7.1371035522767912</c:v>
                </c:pt>
                <c:pt idx="1566" formatCode="General">
                  <c:v>-7.2018843992847117</c:v>
                </c:pt>
                <c:pt idx="1567" formatCode="General">
                  <c:v>-7.2153604323829503</c:v>
                </c:pt>
                <c:pt idx="1568" formatCode="General">
                  <c:v>-7.2221414253423033</c:v>
                </c:pt>
                <c:pt idx="1569" formatCode="General">
                  <c:v>-7.2899865552945977</c:v>
                </c:pt>
                <c:pt idx="1570" formatCode="General">
                  <c:v>-7.3067618106411159</c:v>
                </c:pt>
                <c:pt idx="1571" formatCode="General">
                  <c:v>-7.2374301088027657</c:v>
                </c:pt>
                <c:pt idx="1572" formatCode="General">
                  <c:v>-7.3249660344099521</c:v>
                </c:pt>
                <c:pt idx="1573" formatCode="General">
                  <c:v>-7.3681281111660892</c:v>
                </c:pt>
                <c:pt idx="1574" formatCode="General">
                  <c:v>-7.3944210068212577</c:v>
                </c:pt>
                <c:pt idx="1575" formatCode="General">
                  <c:v>-7.4496512354600064</c:v>
                </c:pt>
                <c:pt idx="1576" formatCode="General">
                  <c:v>-7.4601888061843438</c:v>
                </c:pt>
                <c:pt idx="1577" formatCode="General">
                  <c:v>-7.4728261992787379</c:v>
                </c:pt>
                <c:pt idx="1578" formatCode="General">
                  <c:v>-7.5287976281695634</c:v>
                </c:pt>
                <c:pt idx="1579" formatCode="General">
                  <c:v>-7.5347078598896724</c:v>
                </c:pt>
                <c:pt idx="1580" formatCode="General">
                  <c:v>-7.5180428914336836</c:v>
                </c:pt>
                <c:pt idx="1581" formatCode="General">
                  <c:v>-7.6274433397151071</c:v>
                </c:pt>
                <c:pt idx="1582" formatCode="General">
                  <c:v>-7.6205970126560496</c:v>
                </c:pt>
                <c:pt idx="1583" formatCode="General">
                  <c:v>-7.6456488471878163</c:v>
                </c:pt>
                <c:pt idx="1584" formatCode="General">
                  <c:v>-7.664313969980495</c:v>
                </c:pt>
                <c:pt idx="1585" formatCode="General">
                  <c:v>-7.744702603931338</c:v>
                </c:pt>
                <c:pt idx="1586" formatCode="General">
                  <c:v>-7.7866283693400149</c:v>
                </c:pt>
                <c:pt idx="1587" formatCode="General">
                  <c:v>-7.7992460708236502</c:v>
                </c:pt>
                <c:pt idx="1588" formatCode="General">
                  <c:v>-7.7664255342943784</c:v>
                </c:pt>
                <c:pt idx="1589" formatCode="General">
                  <c:v>-7.7548466333489232</c:v>
                </c:pt>
                <c:pt idx="1590" formatCode="General">
                  <c:v>-7.8588811707433113</c:v>
                </c:pt>
                <c:pt idx="1591" formatCode="General">
                  <c:v>-7.8568573380201734</c:v>
                </c:pt>
                <c:pt idx="1592" formatCode="General">
                  <c:v>-7.8688863667711626</c:v>
                </c:pt>
                <c:pt idx="1593" formatCode="General">
                  <c:v>-7.9035937738264996</c:v>
                </c:pt>
                <c:pt idx="1594" formatCode="General">
                  <c:v>-7.9330161248240563</c:v>
                </c:pt>
                <c:pt idx="1595" formatCode="General">
                  <c:v>-7.9245738551722669</c:v>
                </c:pt>
                <c:pt idx="1596" formatCode="General">
                  <c:v>-8.0008157695093125</c:v>
                </c:pt>
                <c:pt idx="1597" formatCode="General">
                  <c:v>-8.0158568885839347</c:v>
                </c:pt>
                <c:pt idx="1598" formatCode="General">
                  <c:v>-8.0356547503308224</c:v>
                </c:pt>
                <c:pt idx="1599" formatCode="General">
                  <c:v>-8.0509887530522874</c:v>
                </c:pt>
                <c:pt idx="1600" formatCode="General">
                  <c:v>-8.0396914011307512</c:v>
                </c:pt>
                <c:pt idx="1601" formatCode="General">
                  <c:v>-8.0682401639826402</c:v>
                </c:pt>
                <c:pt idx="1602" formatCode="General">
                  <c:v>-8.0971001568494305</c:v>
                </c:pt>
                <c:pt idx="1603" formatCode="General">
                  <c:v>-8.0797576543007708</c:v>
                </c:pt>
                <c:pt idx="1604" formatCode="General">
                  <c:v>-8.1287357415638066</c:v>
                </c:pt>
                <c:pt idx="1605" formatCode="General">
                  <c:v>-8.2192761376502776</c:v>
                </c:pt>
                <c:pt idx="1606" formatCode="General">
                  <c:v>-8.1735929627801909</c:v>
                </c:pt>
                <c:pt idx="1607" formatCode="General">
                  <c:v>-8.1306365511680525</c:v>
                </c:pt>
                <c:pt idx="1608" formatCode="General">
                  <c:v>-8.1924708568758984</c:v>
                </c:pt>
                <c:pt idx="1609" formatCode="General">
                  <c:v>-8.2478876225204107</c:v>
                </c:pt>
                <c:pt idx="1610" formatCode="General">
                  <c:v>-8.2150878527746922</c:v>
                </c:pt>
                <c:pt idx="1611" formatCode="General">
                  <c:v>-8.2231903196587304</c:v>
                </c:pt>
                <c:pt idx="1612" formatCode="General">
                  <c:v>-8.2658333258805641</c:v>
                </c:pt>
                <c:pt idx="1613" formatCode="General">
                  <c:v>-8.2803886337685348</c:v>
                </c:pt>
                <c:pt idx="1614" formatCode="General">
                  <c:v>-8.3008384250891361</c:v>
                </c:pt>
                <c:pt idx="1615" formatCode="General">
                  <c:v>-8.2704541774706648</c:v>
                </c:pt>
                <c:pt idx="1616" formatCode="General">
                  <c:v>-8.270933611724768</c:v>
                </c:pt>
                <c:pt idx="1617" formatCode="General">
                  <c:v>-8.4163930089031638</c:v>
                </c:pt>
                <c:pt idx="1618" formatCode="General">
                  <c:v>-8.3853186997755422</c:v>
                </c:pt>
                <c:pt idx="1619" formatCode="General">
                  <c:v>-8.3589854476018939</c:v>
                </c:pt>
                <c:pt idx="1620" formatCode="General">
                  <c:v>-8.3030221784840244</c:v>
                </c:pt>
                <c:pt idx="1621" formatCode="General">
                  <c:v>-8.4217057171290364</c:v>
                </c:pt>
                <c:pt idx="1622" formatCode="General">
                  <c:v>-8.3715999156345049</c:v>
                </c:pt>
                <c:pt idx="1623" formatCode="General">
                  <c:v>-8.4281761125803083</c:v>
                </c:pt>
                <c:pt idx="1624" formatCode="General">
                  <c:v>-8.4070452349999076</c:v>
                </c:pt>
                <c:pt idx="1625" formatCode="General">
                  <c:v>-8.3940595601180625</c:v>
                </c:pt>
                <c:pt idx="1626" formatCode="General">
                  <c:v>-8.3821147399093547</c:v>
                </c:pt>
                <c:pt idx="1627" formatCode="General">
                  <c:v>-8.3804397546485045</c:v>
                </c:pt>
                <c:pt idx="1628" formatCode="General">
                  <c:v>-8.3883823832095654</c:v>
                </c:pt>
                <c:pt idx="1629" formatCode="General">
                  <c:v>-8.4727386074928361</c:v>
                </c:pt>
                <c:pt idx="1630" formatCode="General">
                  <c:v>-8.4246315734305259</c:v>
                </c:pt>
                <c:pt idx="1631" formatCode="General">
                  <c:v>-8.3937981627104712</c:v>
                </c:pt>
                <c:pt idx="1632" formatCode="General">
                  <c:v>-8.3327155408622353</c:v>
                </c:pt>
                <c:pt idx="1633" formatCode="General">
                  <c:v>-8.3509039871094295</c:v>
                </c:pt>
                <c:pt idx="1634" formatCode="General">
                  <c:v>-8.3625796711067988</c:v>
                </c:pt>
                <c:pt idx="1635" formatCode="General">
                  <c:v>-8.3519502696396959</c:v>
                </c:pt>
                <c:pt idx="1636" formatCode="General">
                  <c:v>-8.3424859195968875</c:v>
                </c:pt>
                <c:pt idx="1637" formatCode="General">
                  <c:v>-8.3006726063364376</c:v>
                </c:pt>
                <c:pt idx="1638" formatCode="General">
                  <c:v>-8.3088852535577828</c:v>
                </c:pt>
                <c:pt idx="1639" formatCode="General">
                  <c:v>-8.2357733168662399</c:v>
                </c:pt>
                <c:pt idx="1640" formatCode="General">
                  <c:v>-8.21752655292652</c:v>
                </c:pt>
                <c:pt idx="1641" formatCode="General">
                  <c:v>-8.2592464426618601</c:v>
                </c:pt>
                <c:pt idx="1642" formatCode="General">
                  <c:v>-8.2108270506863317</c:v>
                </c:pt>
                <c:pt idx="1643" formatCode="General">
                  <c:v>-8.1771771384897125</c:v>
                </c:pt>
                <c:pt idx="1644" formatCode="General">
                  <c:v>-8.1691759577621159</c:v>
                </c:pt>
                <c:pt idx="1645" formatCode="General">
                  <c:v>-8.1402164450038441</c:v>
                </c:pt>
                <c:pt idx="1646" formatCode="General">
                  <c:v>-8.0667095860619966</c:v>
                </c:pt>
                <c:pt idx="1647" formatCode="General">
                  <c:v>-8.0904168313510549</c:v>
                </c:pt>
                <c:pt idx="1648" formatCode="General">
                  <c:v>-8.0787034171582555</c:v>
                </c:pt>
                <c:pt idx="1649" formatCode="General">
                  <c:v>-8.034519902154635</c:v>
                </c:pt>
                <c:pt idx="1650" formatCode="General">
                  <c:v>-8.0063997957219399</c:v>
                </c:pt>
                <c:pt idx="1651" formatCode="General">
                  <c:v>-8.032739949622826</c:v>
                </c:pt>
                <c:pt idx="1652" formatCode="General">
                  <c:v>-7.9997787758130956</c:v>
                </c:pt>
                <c:pt idx="1653" formatCode="General">
                  <c:v>-7.9425852432309334</c:v>
                </c:pt>
                <c:pt idx="1654" formatCode="General">
                  <c:v>-7.9529061583647493</c:v>
                </c:pt>
                <c:pt idx="1655" formatCode="General">
                  <c:v>-7.9045220148892863</c:v>
                </c:pt>
                <c:pt idx="1656" formatCode="General">
                  <c:v>-7.9025208097370827</c:v>
                </c:pt>
                <c:pt idx="1657" formatCode="General">
                  <c:v>-7.8860086425382256</c:v>
                </c:pt>
                <c:pt idx="1658" formatCode="General">
                  <c:v>-7.8035478288162254</c:v>
                </c:pt>
                <c:pt idx="1659" formatCode="General">
                  <c:v>-7.8245795105685332</c:v>
                </c:pt>
                <c:pt idx="1660" formatCode="General">
                  <c:v>-7.8180747177373036</c:v>
                </c:pt>
                <c:pt idx="1661" formatCode="General">
                  <c:v>-7.7757992813200172</c:v>
                </c:pt>
                <c:pt idx="1662" formatCode="General">
                  <c:v>-7.7941812700678836</c:v>
                </c:pt>
                <c:pt idx="1663" formatCode="General">
                  <c:v>-7.7670985949597062</c:v>
                </c:pt>
                <c:pt idx="1664" formatCode="General">
                  <c:v>-7.7364269897161098</c:v>
                </c:pt>
                <c:pt idx="1665" formatCode="General">
                  <c:v>-7.807237275874769</c:v>
                </c:pt>
                <c:pt idx="1666" formatCode="General">
                  <c:v>-7.7952807199495826</c:v>
                </c:pt>
                <c:pt idx="1667" formatCode="General">
                  <c:v>-7.7318517768649411</c:v>
                </c:pt>
                <c:pt idx="1668" formatCode="General">
                  <c:v>-7.7522286306154786</c:v>
                </c:pt>
                <c:pt idx="1669" formatCode="General">
                  <c:v>-7.7632637792992369</c:v>
                </c:pt>
                <c:pt idx="1670" formatCode="General">
                  <c:v>-7.7221653003367372</c:v>
                </c:pt>
                <c:pt idx="1671" formatCode="General">
                  <c:v>-7.7344913668204116</c:v>
                </c:pt>
                <c:pt idx="1672" formatCode="General">
                  <c:v>-7.6972098018854407</c:v>
                </c:pt>
                <c:pt idx="1673" formatCode="General">
                  <c:v>-7.6445480884116552</c:v>
                </c:pt>
                <c:pt idx="1674" formatCode="General">
                  <c:v>-7.6457191430075593</c:v>
                </c:pt>
                <c:pt idx="1675" formatCode="General">
                  <c:v>-7.6231093830492958</c:v>
                </c:pt>
                <c:pt idx="1676" formatCode="General">
                  <c:v>-7.6101287781314451</c:v>
                </c:pt>
                <c:pt idx="1677" formatCode="General">
                  <c:v>-7.6130199779905539</c:v>
                </c:pt>
                <c:pt idx="1678" formatCode="General">
                  <c:v>-7.6145002311329124</c:v>
                </c:pt>
                <c:pt idx="1679" formatCode="General">
                  <c:v>-7.5502558861097988</c:v>
                </c:pt>
                <c:pt idx="1680" formatCode="General">
                  <c:v>-7.5611962125728116</c:v>
                </c:pt>
                <c:pt idx="1681" formatCode="General">
                  <c:v>-7.5792586580907866</c:v>
                </c:pt>
                <c:pt idx="1682" formatCode="General">
                  <c:v>-7.4994559416070041</c:v>
                </c:pt>
                <c:pt idx="1683" formatCode="General">
                  <c:v>-7.4731239690970446</c:v>
                </c:pt>
                <c:pt idx="1684" formatCode="General">
                  <c:v>-7.4740797674931994</c:v>
                </c:pt>
                <c:pt idx="1685" formatCode="General">
                  <c:v>-7.450173045785359</c:v>
                </c:pt>
                <c:pt idx="1686" formatCode="General">
                  <c:v>-7.4412273265076188</c:v>
                </c:pt>
                <c:pt idx="1687" formatCode="General">
                  <c:v>-7.4328503180803098</c:v>
                </c:pt>
                <c:pt idx="1688" formatCode="General">
                  <c:v>-7.3663159373368217</c:v>
                </c:pt>
                <c:pt idx="1689" formatCode="General">
                  <c:v>-7.3368705519380057</c:v>
                </c:pt>
                <c:pt idx="1690" formatCode="General">
                  <c:v>-7.3055281262744618</c:v>
                </c:pt>
                <c:pt idx="1691" formatCode="General">
                  <c:v>-7.3353471592401629</c:v>
                </c:pt>
                <c:pt idx="1692" formatCode="General">
                  <c:v>-7.3000418439779784</c:v>
                </c:pt>
                <c:pt idx="1693" formatCode="General">
                  <c:v>-7.2482952731691856</c:v>
                </c:pt>
                <c:pt idx="1694" formatCode="General">
                  <c:v>-7.1893727461729604</c:v>
                </c:pt>
                <c:pt idx="1695" formatCode="General">
                  <c:v>-7.1767391336424913</c:v>
                </c:pt>
                <c:pt idx="1696" formatCode="General">
                  <c:v>-7.1912721743825596</c:v>
                </c:pt>
                <c:pt idx="1697" formatCode="General">
                  <c:v>-7.1352191137805523</c:v>
                </c:pt>
                <c:pt idx="1698" formatCode="General">
                  <c:v>-7.1725255951916091</c:v>
                </c:pt>
                <c:pt idx="1699" formatCode="General">
                  <c:v>-7.1690780523176993</c:v>
                </c:pt>
                <c:pt idx="1700" formatCode="General">
                  <c:v>-7.0768580233835348</c:v>
                </c:pt>
                <c:pt idx="1701" formatCode="General">
                  <c:v>-7.1314215717451308</c:v>
                </c:pt>
                <c:pt idx="1702" formatCode="General">
                  <c:v>-7.0844056303855032</c:v>
                </c:pt>
                <c:pt idx="1703" formatCode="General">
                  <c:v>-7.0938000832543509</c:v>
                </c:pt>
                <c:pt idx="1704" formatCode="General">
                  <c:v>-7.0328009918342751</c:v>
                </c:pt>
                <c:pt idx="1705" formatCode="General">
                  <c:v>-7.0580865542149072</c:v>
                </c:pt>
                <c:pt idx="1706" formatCode="General">
                  <c:v>-7.0564909397961593</c:v>
                </c:pt>
                <c:pt idx="1707" formatCode="General">
                  <c:v>-7.003417544542593</c:v>
                </c:pt>
                <c:pt idx="1708" formatCode="General">
                  <c:v>-6.9935409201582894</c:v>
                </c:pt>
                <c:pt idx="1709" formatCode="General">
                  <c:v>-7.009727938299787</c:v>
                </c:pt>
                <c:pt idx="1710" formatCode="General">
                  <c:v>-6.9479423496937454</c:v>
                </c:pt>
                <c:pt idx="1711" formatCode="General">
                  <c:v>-6.9482655983228749</c:v>
                </c:pt>
                <c:pt idx="1712" formatCode="General">
                  <c:v>-6.9713117709019627</c:v>
                </c:pt>
                <c:pt idx="1713" formatCode="General">
                  <c:v>-6.9706415464946812</c:v>
                </c:pt>
                <c:pt idx="1714" formatCode="General">
                  <c:v>-6.9612017377725302</c:v>
                </c:pt>
                <c:pt idx="1715" formatCode="General">
                  <c:v>-6.9035951861568812</c:v>
                </c:pt>
                <c:pt idx="1716" formatCode="General">
                  <c:v>-6.910451153245118</c:v>
                </c:pt>
                <c:pt idx="1717" formatCode="General">
                  <c:v>-6.9713915405660876</c:v>
                </c:pt>
                <c:pt idx="1718" formatCode="General">
                  <c:v>-6.9427634731953578</c:v>
                </c:pt>
                <c:pt idx="1719" formatCode="General">
                  <c:v>-6.9872786544880032</c:v>
                </c:pt>
                <c:pt idx="1720" formatCode="General">
                  <c:v>-6.9816250988859698</c:v>
                </c:pt>
                <c:pt idx="1721" formatCode="General">
                  <c:v>-6.9757009601633966</c:v>
                </c:pt>
                <c:pt idx="1722" formatCode="General">
                  <c:v>-6.9633934951129657</c:v>
                </c:pt>
                <c:pt idx="1723" formatCode="General">
                  <c:v>-6.9523312022630206</c:v>
                </c:pt>
                <c:pt idx="1724" formatCode="General">
                  <c:v>-6.9783802247703868</c:v>
                </c:pt>
                <c:pt idx="1725" formatCode="General">
                  <c:v>-6.9529600231116104</c:v>
                </c:pt>
                <c:pt idx="1726" formatCode="General">
                  <c:v>-6.9855257876959174</c:v>
                </c:pt>
                <c:pt idx="1727" formatCode="General">
                  <c:v>-6.9582442647434828</c:v>
                </c:pt>
                <c:pt idx="1728" formatCode="General">
                  <c:v>-7.012738641983721</c:v>
                </c:pt>
                <c:pt idx="1729" formatCode="General">
                  <c:v>-6.956373647421259</c:v>
                </c:pt>
                <c:pt idx="1730" formatCode="General">
                  <c:v>-6.9785174373288257</c:v>
                </c:pt>
                <c:pt idx="1731" formatCode="General">
                  <c:v>-6.9829312978608424</c:v>
                </c:pt>
                <c:pt idx="1732" formatCode="General">
                  <c:v>-6.9569795017807294</c:v>
                </c:pt>
                <c:pt idx="1733" formatCode="General">
                  <c:v>-7.0198900572458438</c:v>
                </c:pt>
                <c:pt idx="1734" formatCode="General">
                  <c:v>-7.0284866559344881</c:v>
                </c:pt>
                <c:pt idx="1735" formatCode="General">
                  <c:v>-7.0130120067914694</c:v>
                </c:pt>
                <c:pt idx="1736" formatCode="General">
                  <c:v>-7.0366795231677486</c:v>
                </c:pt>
                <c:pt idx="1737" formatCode="General">
                  <c:v>-7.0715538338232076</c:v>
                </c:pt>
                <c:pt idx="1738" formatCode="General">
                  <c:v>-7.0315224839124841</c:v>
                </c:pt>
                <c:pt idx="1739" formatCode="General">
                  <c:v>-7.0668921373973994</c:v>
                </c:pt>
                <c:pt idx="1740" formatCode="General">
                  <c:v>-7.0310995772007807</c:v>
                </c:pt>
                <c:pt idx="1741" formatCode="General">
                  <c:v>-7.0610258700943032</c:v>
                </c:pt>
                <c:pt idx="1742" formatCode="General">
                  <c:v>-7.0656950358902417</c:v>
                </c:pt>
                <c:pt idx="1743" formatCode="General">
                  <c:v>-7.1054923060978972</c:v>
                </c:pt>
                <c:pt idx="1744" formatCode="General">
                  <c:v>-7.1142963513808404</c:v>
                </c:pt>
                <c:pt idx="1745" formatCode="General">
                  <c:v>-7.0892410368585974</c:v>
                </c:pt>
                <c:pt idx="1746" formatCode="General">
                  <c:v>-7.1107390958805459</c:v>
                </c:pt>
                <c:pt idx="1747" formatCode="General">
                  <c:v>-7.0863245727186932</c:v>
                </c:pt>
                <c:pt idx="1748" formatCode="General">
                  <c:v>-7.138404092902829</c:v>
                </c:pt>
                <c:pt idx="1749" formatCode="General">
                  <c:v>-7.165739426769866</c:v>
                </c:pt>
                <c:pt idx="1750" formatCode="General">
                  <c:v>-7.2062628702870573</c:v>
                </c:pt>
                <c:pt idx="1751" formatCode="General">
                  <c:v>-7.1408338360513142</c:v>
                </c:pt>
                <c:pt idx="1752" formatCode="General">
                  <c:v>-7.1762719935798556</c:v>
                </c:pt>
                <c:pt idx="1753" formatCode="General">
                  <c:v>-7.2282895894612409</c:v>
                </c:pt>
                <c:pt idx="1754" formatCode="General">
                  <c:v>-7.245883353734726</c:v>
                </c:pt>
                <c:pt idx="1755" formatCode="General">
                  <c:v>-7.2214754722493977</c:v>
                </c:pt>
                <c:pt idx="1756" formatCode="General">
                  <c:v>-7.2770308828703421</c:v>
                </c:pt>
                <c:pt idx="1757" formatCode="General">
                  <c:v>-7.2316150595872646</c:v>
                </c:pt>
                <c:pt idx="1758" formatCode="General">
                  <c:v>-7.3085444272616096</c:v>
                </c:pt>
                <c:pt idx="1759" formatCode="General">
                  <c:v>-7.2513542404386993</c:v>
                </c:pt>
                <c:pt idx="1760" formatCode="General">
                  <c:v>-7.3261796004118986</c:v>
                </c:pt>
                <c:pt idx="1761" formatCode="General">
                  <c:v>-7.3031755062471237</c:v>
                </c:pt>
                <c:pt idx="1762" formatCode="General">
                  <c:v>-7.3362332595614621</c:v>
                </c:pt>
                <c:pt idx="1763" formatCode="General">
                  <c:v>-7.3094886248664972</c:v>
                </c:pt>
                <c:pt idx="1764" formatCode="General">
                  <c:v>-7.3423540915976986</c:v>
                </c:pt>
                <c:pt idx="1765" formatCode="General">
                  <c:v>-7.3636855166946322</c:v>
                </c:pt>
                <c:pt idx="1766" formatCode="General">
                  <c:v>-7.3997676262031646</c:v>
                </c:pt>
                <c:pt idx="1767" formatCode="General">
                  <c:v>-7.4152967381780677</c:v>
                </c:pt>
                <c:pt idx="1768" formatCode="General">
                  <c:v>-7.3900958547042164</c:v>
                </c:pt>
                <c:pt idx="1769" formatCode="General">
                  <c:v>-7.4056498191886657</c:v>
                </c:pt>
                <c:pt idx="1770" formatCode="General">
                  <c:v>-7.4169380069151112</c:v>
                </c:pt>
                <c:pt idx="1771" formatCode="General">
                  <c:v>-7.4696643892046044</c:v>
                </c:pt>
                <c:pt idx="1772" formatCode="General">
                  <c:v>-7.4452516306739263</c:v>
                </c:pt>
                <c:pt idx="1773" formatCode="General">
                  <c:v>-7.5356480296036636</c:v>
                </c:pt>
                <c:pt idx="1774" formatCode="General">
                  <c:v>-7.4692965018936093</c:v>
                </c:pt>
                <c:pt idx="1775" formatCode="General">
                  <c:v>-7.488385289999659</c:v>
                </c:pt>
                <c:pt idx="1776" formatCode="General">
                  <c:v>-7.5435092599647291</c:v>
                </c:pt>
                <c:pt idx="1777" formatCode="General">
                  <c:v>-7.5557006747511721</c:v>
                </c:pt>
                <c:pt idx="1778" formatCode="General">
                  <c:v>-7.5927914417263214</c:v>
                </c:pt>
                <c:pt idx="1779" formatCode="General">
                  <c:v>-7.6120823527006571</c:v>
                </c:pt>
                <c:pt idx="1780" formatCode="General">
                  <c:v>-7.603831508448204</c:v>
                </c:pt>
                <c:pt idx="1781" formatCode="General">
                  <c:v>-7.6214435917904924</c:v>
                </c:pt>
                <c:pt idx="1782" formatCode="General">
                  <c:v>-7.6595462791574302</c:v>
                </c:pt>
                <c:pt idx="1783" formatCode="General">
                  <c:v>-7.6572848723768461</c:v>
                </c:pt>
                <c:pt idx="1784" formatCode="General">
                  <c:v>-7.651251540366891</c:v>
                </c:pt>
                <c:pt idx="1785" formatCode="General">
                  <c:v>-7.6628743397199983</c:v>
                </c:pt>
                <c:pt idx="1786" formatCode="General">
                  <c:v>-7.7140540814046954</c:v>
                </c:pt>
                <c:pt idx="1787" formatCode="General">
                  <c:v>-7.7287680795461764</c:v>
                </c:pt>
                <c:pt idx="1788" formatCode="General">
                  <c:v>-7.8101589961358266</c:v>
                </c:pt>
                <c:pt idx="1789" formatCode="General">
                  <c:v>-7.7826653987898666</c:v>
                </c:pt>
                <c:pt idx="1790" formatCode="General">
                  <c:v>-7.7627964157267808</c:v>
                </c:pt>
                <c:pt idx="1791" formatCode="General">
                  <c:v>-7.7693537048967221</c:v>
                </c:pt>
                <c:pt idx="1792" formatCode="General">
                  <c:v>-7.7769051403114737</c:v>
                </c:pt>
                <c:pt idx="1793" formatCode="General">
                  <c:v>-7.8166832751102753</c:v>
                </c:pt>
                <c:pt idx="1794" formatCode="General">
                  <c:v>-7.8044944007417518</c:v>
                </c:pt>
                <c:pt idx="1795" formatCode="General">
                  <c:v>-7.7934668964287566</c:v>
                </c:pt>
                <c:pt idx="1796" formatCode="General">
                  <c:v>-7.8272900620194346</c:v>
                </c:pt>
                <c:pt idx="1797" formatCode="General">
                  <c:v>-7.8904706773237701</c:v>
                </c:pt>
                <c:pt idx="1798" formatCode="General">
                  <c:v>-7.8602296744438496</c:v>
                </c:pt>
                <c:pt idx="1799" formatCode="General">
                  <c:v>-7.8723434265423986</c:v>
                </c:pt>
                <c:pt idx="1800" formatCode="General">
                  <c:v>-7.8930202365805791</c:v>
                </c:pt>
                <c:pt idx="1801" formatCode="General">
                  <c:v>-7.8816387113139488</c:v>
                </c:pt>
                <c:pt idx="1802" formatCode="General">
                  <c:v>-7.9104504745644553</c:v>
                </c:pt>
                <c:pt idx="1803" formatCode="General">
                  <c:v>-7.9545812074602473</c:v>
                </c:pt>
                <c:pt idx="1804" formatCode="General">
                  <c:v>-7.9165494461082462</c:v>
                </c:pt>
                <c:pt idx="1805" formatCode="General">
                  <c:v>-7.9880272526066349</c:v>
                </c:pt>
                <c:pt idx="1806" formatCode="General">
                  <c:v>-8.0168826146816166</c:v>
                </c:pt>
                <c:pt idx="1807" formatCode="General">
                  <c:v>-8.0297627755612506</c:v>
                </c:pt>
                <c:pt idx="1808" formatCode="General">
                  <c:v>-8.018687989925839</c:v>
                </c:pt>
                <c:pt idx="1809" formatCode="General">
                  <c:v>-8.0681167174619048</c:v>
                </c:pt>
                <c:pt idx="1810" formatCode="General">
                  <c:v>-8.0782234632494863</c:v>
                </c:pt>
                <c:pt idx="1811" formatCode="General">
                  <c:v>-8.0829784804254015</c:v>
                </c:pt>
                <c:pt idx="1812" formatCode="General">
                  <c:v>-8.0638342456744372</c:v>
                </c:pt>
                <c:pt idx="1813" formatCode="General">
                  <c:v>-8.1213658493540724</c:v>
                </c:pt>
                <c:pt idx="1814" formatCode="General">
                  <c:v>-8.1287503932899892</c:v>
                </c:pt>
                <c:pt idx="1815" formatCode="General">
                  <c:v>-8.1419819277663787</c:v>
                </c:pt>
                <c:pt idx="1816" formatCode="General">
                  <c:v>-8.1689834315262431</c:v>
                </c:pt>
                <c:pt idx="1817" formatCode="General">
                  <c:v>-8.1723314828707583</c:v>
                </c:pt>
                <c:pt idx="1818" formatCode="General">
                  <c:v>-8.195428995968344</c:v>
                </c:pt>
                <c:pt idx="1819" formatCode="General">
                  <c:v>-8.2598630533563551</c:v>
                </c:pt>
                <c:pt idx="1820" formatCode="General">
                  <c:v>-8.2435239522587231</c:v>
                </c:pt>
                <c:pt idx="1821" formatCode="General">
                  <c:v>-8.2461568163808323</c:v>
                </c:pt>
                <c:pt idx="1822" formatCode="General">
                  <c:v>-8.3362302806019812</c:v>
                </c:pt>
                <c:pt idx="1823" formatCode="General">
                  <c:v>-8.2880799278800374</c:v>
                </c:pt>
                <c:pt idx="1824" formatCode="General">
                  <c:v>-8.2680019647537222</c:v>
                </c:pt>
                <c:pt idx="1825" formatCode="General">
                  <c:v>-8.3218977921163546</c:v>
                </c:pt>
                <c:pt idx="1826" formatCode="General">
                  <c:v>-8.3300757831539851</c:v>
                </c:pt>
                <c:pt idx="1827" formatCode="General">
                  <c:v>-8.3892600859182664</c:v>
                </c:pt>
                <c:pt idx="1828" formatCode="General">
                  <c:v>-8.3884595500707775</c:v>
                </c:pt>
                <c:pt idx="1829" formatCode="General">
                  <c:v>-8.4014706104643704</c:v>
                </c:pt>
                <c:pt idx="1830" formatCode="General">
                  <c:v>-8.4410646350626735</c:v>
                </c:pt>
                <c:pt idx="1831" formatCode="General">
                  <c:v>-8.4398503899349322</c:v>
                </c:pt>
                <c:pt idx="1832" formatCode="General">
                  <c:v>-8.4688116339530968</c:v>
                </c:pt>
                <c:pt idx="1833" formatCode="General">
                  <c:v>-8.4451638552863155</c:v>
                </c:pt>
                <c:pt idx="1834" formatCode="General">
                  <c:v>-8.5272398194133423</c:v>
                </c:pt>
                <c:pt idx="1835" formatCode="General">
                  <c:v>-8.5270872537664495</c:v>
                </c:pt>
                <c:pt idx="1836" formatCode="General">
                  <c:v>-8.5173214169347276</c:v>
                </c:pt>
                <c:pt idx="1837" formatCode="General">
                  <c:v>-8.5420644675617616</c:v>
                </c:pt>
                <c:pt idx="1838" formatCode="General">
                  <c:v>-8.5535507073225787</c:v>
                </c:pt>
                <c:pt idx="1839" formatCode="General">
                  <c:v>-8.6124666530070506</c:v>
                </c:pt>
                <c:pt idx="1840" formatCode="General">
                  <c:v>-8.6514555470674566</c:v>
                </c:pt>
                <c:pt idx="1841" formatCode="General">
                  <c:v>-8.6918117893217808</c:v>
                </c:pt>
                <c:pt idx="1842" formatCode="General">
                  <c:v>-8.6701745314143643</c:v>
                </c:pt>
                <c:pt idx="1843" formatCode="General">
                  <c:v>-8.662866819749361</c:v>
                </c:pt>
                <c:pt idx="1844" formatCode="General">
                  <c:v>-8.6853905941321692</c:v>
                </c:pt>
                <c:pt idx="1845" formatCode="General">
                  <c:v>-8.7316222967265116</c:v>
                </c:pt>
                <c:pt idx="1846" formatCode="General">
                  <c:v>-8.733237652851118</c:v>
                </c:pt>
                <c:pt idx="1847" formatCode="General">
                  <c:v>-8.7492382974950385</c:v>
                </c:pt>
                <c:pt idx="1848" formatCode="General">
                  <c:v>-8.7567616336750245</c:v>
                </c:pt>
                <c:pt idx="1849" formatCode="General">
                  <c:v>-8.7744160811772041</c:v>
                </c:pt>
                <c:pt idx="1850" formatCode="General">
                  <c:v>-8.8003361780372877</c:v>
                </c:pt>
                <c:pt idx="1851" formatCode="General">
                  <c:v>-8.7781320123265481</c:v>
                </c:pt>
                <c:pt idx="1852" formatCode="General">
                  <c:v>-8.7601941227563138</c:v>
                </c:pt>
                <c:pt idx="1853" formatCode="General">
                  <c:v>-8.82824989158593</c:v>
                </c:pt>
                <c:pt idx="1854" formatCode="General">
                  <c:v>-8.9144893365956648</c:v>
                </c:pt>
                <c:pt idx="1855" formatCode="General">
                  <c:v>-8.8023384730863281</c:v>
                </c:pt>
                <c:pt idx="1856" formatCode="General">
                  <c:v>-8.9523905395007155</c:v>
                </c:pt>
                <c:pt idx="1857" formatCode="General">
                  <c:v>-8.9630889889998961</c:v>
                </c:pt>
                <c:pt idx="1858" formatCode="General">
                  <c:v>-8.8753148776796458</c:v>
                </c:pt>
                <c:pt idx="1859" formatCode="General">
                  <c:v>-8.9601905630494763</c:v>
                </c:pt>
                <c:pt idx="1860" formatCode="General">
                  <c:v>-8.9517131559715306</c:v>
                </c:pt>
                <c:pt idx="1861" formatCode="General">
                  <c:v>-9.0679516795808226</c:v>
                </c:pt>
                <c:pt idx="1862" formatCode="General">
                  <c:v>-9.0242157437247048</c:v>
                </c:pt>
                <c:pt idx="1863" formatCode="General">
                  <c:v>-8.9966808212283027</c:v>
                </c:pt>
                <c:pt idx="1864" formatCode="General">
                  <c:v>-9.0140154400394437</c:v>
                </c:pt>
                <c:pt idx="1865" formatCode="General">
                  <c:v>-9.0905966581979705</c:v>
                </c:pt>
                <c:pt idx="1866" formatCode="General">
                  <c:v>-9.0738479510654528</c:v>
                </c:pt>
                <c:pt idx="1867" formatCode="General">
                  <c:v>-9.0796935723050485</c:v>
                </c:pt>
                <c:pt idx="1868" formatCode="General">
                  <c:v>-9.0840781957479457</c:v>
                </c:pt>
                <c:pt idx="1869" formatCode="General">
                  <c:v>-9.1712175554886191</c:v>
                </c:pt>
                <c:pt idx="1870" formatCode="General">
                  <c:v>-9.1539444353303736</c:v>
                </c:pt>
                <c:pt idx="1871" formatCode="General">
                  <c:v>-9.1351654794666821</c:v>
                </c:pt>
                <c:pt idx="1872" formatCode="General">
                  <c:v>-9.1992176591746393</c:v>
                </c:pt>
                <c:pt idx="1873" formatCode="General">
                  <c:v>-9.2213875450869072</c:v>
                </c:pt>
                <c:pt idx="1874" formatCode="General">
                  <c:v>-9.3279702829447526</c:v>
                </c:pt>
                <c:pt idx="1875" formatCode="General">
                  <c:v>-9.2743616668961142</c:v>
                </c:pt>
                <c:pt idx="1876" formatCode="General">
                  <c:v>-9.3064317688377454</c:v>
                </c:pt>
                <c:pt idx="1877" formatCode="General">
                  <c:v>-9.3337548781879836</c:v>
                </c:pt>
                <c:pt idx="1878" formatCode="General">
                  <c:v>-9.3542812141903191</c:v>
                </c:pt>
                <c:pt idx="1879" formatCode="General">
                  <c:v>-9.4041577136599113</c:v>
                </c:pt>
                <c:pt idx="1880" formatCode="General">
                  <c:v>-9.3740445631118732</c:v>
                </c:pt>
                <c:pt idx="1881" formatCode="General">
                  <c:v>-9.4270201041235335</c:v>
                </c:pt>
                <c:pt idx="1882" formatCode="General">
                  <c:v>-9.4138261381552262</c:v>
                </c:pt>
                <c:pt idx="1883" formatCode="General">
                  <c:v>-9.4285824585536702</c:v>
                </c:pt>
                <c:pt idx="1884" formatCode="General">
                  <c:v>-9.4370558269568043</c:v>
                </c:pt>
                <c:pt idx="1885" formatCode="General">
                  <c:v>-9.5072622123832957</c:v>
                </c:pt>
                <c:pt idx="1886" formatCode="General">
                  <c:v>-9.5219089487678339</c:v>
                </c:pt>
                <c:pt idx="1887" formatCode="General">
                  <c:v>-9.5663288637942685</c:v>
                </c:pt>
                <c:pt idx="1888" formatCode="General">
                  <c:v>-9.6517392974607734</c:v>
                </c:pt>
                <c:pt idx="1889" formatCode="General">
                  <c:v>-9.5653052842738795</c:v>
                </c:pt>
                <c:pt idx="1890" formatCode="General">
                  <c:v>-9.563311357737625</c:v>
                </c:pt>
                <c:pt idx="1891" formatCode="General">
                  <c:v>-9.6295217588629907</c:v>
                </c:pt>
                <c:pt idx="1892" formatCode="General">
                  <c:v>-9.7035901355648804</c:v>
                </c:pt>
                <c:pt idx="1893" formatCode="General">
                  <c:v>-9.7526893267013754</c:v>
                </c:pt>
                <c:pt idx="1894" formatCode="General">
                  <c:v>-9.7276536926252337</c:v>
                </c:pt>
                <c:pt idx="1895" formatCode="General">
                  <c:v>-9.7608149425990813</c:v>
                </c:pt>
                <c:pt idx="1896" formatCode="General">
                  <c:v>-9.8172897877131469</c:v>
                </c:pt>
                <c:pt idx="1897" formatCode="General">
                  <c:v>-9.8129052486748911</c:v>
                </c:pt>
                <c:pt idx="1898" formatCode="General">
                  <c:v>-9.7798706580329942</c:v>
                </c:pt>
                <c:pt idx="1899" formatCode="General">
                  <c:v>-9.8966071195931828</c:v>
                </c:pt>
                <c:pt idx="1900" formatCode="General">
                  <c:v>-9.8479818764874896</c:v>
                </c:pt>
                <c:pt idx="1901" formatCode="General">
                  <c:v>-9.8893972080119816</c:v>
                </c:pt>
                <c:pt idx="1902" formatCode="General">
                  <c:v>-9.9304906379390943</c:v>
                </c:pt>
                <c:pt idx="1903" formatCode="General">
                  <c:v>-9.9892612586881739</c:v>
                </c:pt>
                <c:pt idx="1904" formatCode="General">
                  <c:v>-9.91293554035407</c:v>
                </c:pt>
                <c:pt idx="1905" formatCode="General">
                  <c:v>-10.03524328859268</c:v>
                </c:pt>
                <c:pt idx="1906" formatCode="General">
                  <c:v>-10.11001876060657</c:v>
                </c:pt>
                <c:pt idx="1907" formatCode="General">
                  <c:v>-10.075509082215991</c:v>
                </c:pt>
                <c:pt idx="1908" formatCode="General">
                  <c:v>-10.153425641850619</c:v>
                </c:pt>
                <c:pt idx="1909" formatCode="General">
                  <c:v>-10.08525447191708</c:v>
                </c:pt>
                <c:pt idx="1910" formatCode="General">
                  <c:v>-10.143540134750189</c:v>
                </c:pt>
                <c:pt idx="1911" formatCode="General">
                  <c:v>-10.182458373007959</c:v>
                </c:pt>
                <c:pt idx="1912" formatCode="General">
                  <c:v>-10.25290124745753</c:v>
                </c:pt>
                <c:pt idx="1913" formatCode="General">
                  <c:v>-10.22183475481558</c:v>
                </c:pt>
                <c:pt idx="1914" formatCode="General">
                  <c:v>-10.213351093664309</c:v>
                </c:pt>
                <c:pt idx="1915" formatCode="General">
                  <c:v>-10.30000885012146</c:v>
                </c:pt>
                <c:pt idx="1916" formatCode="General">
                  <c:v>-10.337989776992201</c:v>
                </c:pt>
                <c:pt idx="1917" formatCode="General">
                  <c:v>-10.27447170640686</c:v>
                </c:pt>
                <c:pt idx="1918" formatCode="General">
                  <c:v>-10.38857844234624</c:v>
                </c:pt>
                <c:pt idx="1919" formatCode="General">
                  <c:v>-10.467264010315731</c:v>
                </c:pt>
                <c:pt idx="1920" formatCode="General">
                  <c:v>-10.310031573322799</c:v>
                </c:pt>
                <c:pt idx="1921" formatCode="General">
                  <c:v>-10.365495821462449</c:v>
                </c:pt>
                <c:pt idx="1922" formatCode="General">
                  <c:v>-10.498461097002171</c:v>
                </c:pt>
                <c:pt idx="1923" formatCode="General">
                  <c:v>-10.48898586104495</c:v>
                </c:pt>
                <c:pt idx="1924" formatCode="General">
                  <c:v>-10.426450519722991</c:v>
                </c:pt>
                <c:pt idx="1925" formatCode="General">
                  <c:v>-10.47872609473132</c:v>
                </c:pt>
                <c:pt idx="1926" formatCode="General">
                  <c:v>-10.53392922207969</c:v>
                </c:pt>
                <c:pt idx="1927" formatCode="General">
                  <c:v>-10.5479792335656</c:v>
                </c:pt>
                <c:pt idx="1928" formatCode="General">
                  <c:v>-10.59466110181244</c:v>
                </c:pt>
                <c:pt idx="1929" formatCode="General">
                  <c:v>-10.576096330064541</c:v>
                </c:pt>
                <c:pt idx="1930" formatCode="General">
                  <c:v>-10.6371577187423</c:v>
                </c:pt>
                <c:pt idx="1931" formatCode="General">
                  <c:v>-10.57145300340906</c:v>
                </c:pt>
                <c:pt idx="1932" formatCode="General">
                  <c:v>-10.733058967961471</c:v>
                </c:pt>
                <c:pt idx="1933" formatCode="General">
                  <c:v>-10.745590751401579</c:v>
                </c:pt>
                <c:pt idx="1934" formatCode="General">
                  <c:v>-10.694535959014621</c:v>
                </c:pt>
                <c:pt idx="1935" formatCode="General">
                  <c:v>-10.73718864509522</c:v>
                </c:pt>
                <c:pt idx="1936" formatCode="General">
                  <c:v>-10.65754857854014</c:v>
                </c:pt>
                <c:pt idx="1937" formatCode="General">
                  <c:v>-10.79417105609148</c:v>
                </c:pt>
                <c:pt idx="1938" formatCode="General">
                  <c:v>-10.78740065462622</c:v>
                </c:pt>
                <c:pt idx="1939" formatCode="General">
                  <c:v>-10.8594640430751</c:v>
                </c:pt>
                <c:pt idx="1940" formatCode="General">
                  <c:v>-10.809841037714049</c:v>
                </c:pt>
                <c:pt idx="1941" formatCode="General">
                  <c:v>-10.91076133264599</c:v>
                </c:pt>
                <c:pt idx="1942" formatCode="General">
                  <c:v>-10.89808044179528</c:v>
                </c:pt>
                <c:pt idx="1943" formatCode="General">
                  <c:v>-10.778362007535071</c:v>
                </c:pt>
                <c:pt idx="1944" formatCode="General">
                  <c:v>-10.92364156811227</c:v>
                </c:pt>
                <c:pt idx="1945" formatCode="General">
                  <c:v>-10.9080955602878</c:v>
                </c:pt>
                <c:pt idx="1946" formatCode="General">
                  <c:v>-10.93557699845541</c:v>
                </c:pt>
                <c:pt idx="1947" formatCode="General">
                  <c:v>-10.976524864422331</c:v>
                </c:pt>
                <c:pt idx="1948" formatCode="General">
                  <c:v>-10.927823569760371</c:v>
                </c:pt>
                <c:pt idx="1949" formatCode="General">
                  <c:v>-10.975373805717769</c:v>
                </c:pt>
                <c:pt idx="1950" formatCode="General">
                  <c:v>-10.956648097050691</c:v>
                </c:pt>
                <c:pt idx="1951" formatCode="General">
                  <c:v>-11.046830278602441</c:v>
                </c:pt>
                <c:pt idx="1952" formatCode="General">
                  <c:v>-10.9240339981923</c:v>
                </c:pt>
                <c:pt idx="1953" formatCode="General">
                  <c:v>-11.02572698302393</c:v>
                </c:pt>
                <c:pt idx="1954" formatCode="General">
                  <c:v>-11.036610121171391</c:v>
                </c:pt>
                <c:pt idx="1955" formatCode="General">
                  <c:v>-11.04600453316082</c:v>
                </c:pt>
                <c:pt idx="1956" formatCode="General">
                  <c:v>-11.05981011757008</c:v>
                </c:pt>
                <c:pt idx="1957" formatCode="General">
                  <c:v>-11.113042845560161</c:v>
                </c:pt>
                <c:pt idx="1958" formatCode="General">
                  <c:v>-11.16586725365574</c:v>
                </c:pt>
                <c:pt idx="1959" formatCode="General">
                  <c:v>-11.139941901464629</c:v>
                </c:pt>
                <c:pt idx="1960" formatCode="General">
                  <c:v>-11.13428553193369</c:v>
                </c:pt>
                <c:pt idx="1961" formatCode="General">
                  <c:v>-11.21570719536486</c:v>
                </c:pt>
                <c:pt idx="1962" formatCode="General">
                  <c:v>-11.18902076751516</c:v>
                </c:pt>
                <c:pt idx="1963" formatCode="General">
                  <c:v>-11.251704447804221</c:v>
                </c:pt>
                <c:pt idx="1964" formatCode="General">
                  <c:v>-11.264202562715299</c:v>
                </c:pt>
                <c:pt idx="1965" formatCode="General">
                  <c:v>-11.16567477447296</c:v>
                </c:pt>
                <c:pt idx="1966" formatCode="General">
                  <c:v>-11.40794134878049</c:v>
                </c:pt>
                <c:pt idx="1967" formatCode="General">
                  <c:v>-11.224586206705171</c:v>
                </c:pt>
                <c:pt idx="1968" formatCode="General">
                  <c:v>-11.39852762253116</c:v>
                </c:pt>
                <c:pt idx="1969" formatCode="General">
                  <c:v>-11.2084589397851</c:v>
                </c:pt>
                <c:pt idx="1970" formatCode="General">
                  <c:v>-11.367100738687141</c:v>
                </c:pt>
                <c:pt idx="1971" formatCode="General">
                  <c:v>-11.335227697750909</c:v>
                </c:pt>
                <c:pt idx="1972" formatCode="General">
                  <c:v>-11.420028777835331</c:v>
                </c:pt>
                <c:pt idx="1973" formatCode="General">
                  <c:v>-11.402246313709639</c:v>
                </c:pt>
                <c:pt idx="1974" formatCode="General">
                  <c:v>-11.50796275582503</c:v>
                </c:pt>
                <c:pt idx="1975" formatCode="General">
                  <c:v>-11.498278251669371</c:v>
                </c:pt>
                <c:pt idx="1976" formatCode="General">
                  <c:v>-11.47171964433606</c:v>
                </c:pt>
                <c:pt idx="1977" formatCode="General">
                  <c:v>-11.462454272625729</c:v>
                </c:pt>
                <c:pt idx="1978" formatCode="General">
                  <c:v>-11.476763886242839</c:v>
                </c:pt>
                <c:pt idx="1979" formatCode="General">
                  <c:v>-11.55733699621848</c:v>
                </c:pt>
                <c:pt idx="1980" formatCode="General">
                  <c:v>-11.576669165838821</c:v>
                </c:pt>
                <c:pt idx="1981" formatCode="General">
                  <c:v>-11.57275334314477</c:v>
                </c:pt>
                <c:pt idx="1982" formatCode="General">
                  <c:v>-11.61643127697344</c:v>
                </c:pt>
                <c:pt idx="1983" formatCode="General">
                  <c:v>-11.68306565947884</c:v>
                </c:pt>
                <c:pt idx="1984" formatCode="General">
                  <c:v>-11.626893279764049</c:v>
                </c:pt>
                <c:pt idx="1985" formatCode="General">
                  <c:v>-11.658968374291501</c:v>
                </c:pt>
                <c:pt idx="1986" formatCode="General">
                  <c:v>-11.56577661118337</c:v>
                </c:pt>
                <c:pt idx="1987" formatCode="General">
                  <c:v>-11.763167868271029</c:v>
                </c:pt>
                <c:pt idx="1988" formatCode="General">
                  <c:v>-11.698861653812299</c:v>
                </c:pt>
                <c:pt idx="1989" formatCode="General">
                  <c:v>-11.77985496768448</c:v>
                </c:pt>
                <c:pt idx="1990" formatCode="General">
                  <c:v>-11.779499305265279</c:v>
                </c:pt>
                <c:pt idx="1991" formatCode="General">
                  <c:v>-11.755105685141601</c:v>
                </c:pt>
                <c:pt idx="1992" formatCode="General">
                  <c:v>-11.798316191113971</c:v>
                </c:pt>
                <c:pt idx="1993" formatCode="General">
                  <c:v>-11.798764510009971</c:v>
                </c:pt>
                <c:pt idx="1994" formatCode="General">
                  <c:v>-11.78159335779147</c:v>
                </c:pt>
                <c:pt idx="1995" formatCode="General">
                  <c:v>-11.94822661991388</c:v>
                </c:pt>
                <c:pt idx="1996" formatCode="General">
                  <c:v>-11.875960631841171</c:v>
                </c:pt>
                <c:pt idx="1997" formatCode="General">
                  <c:v>-11.919018294127969</c:v>
                </c:pt>
                <c:pt idx="1998" formatCode="General">
                  <c:v>-12.020316581774489</c:v>
                </c:pt>
                <c:pt idx="1999" formatCode="General">
                  <c:v>-11.89383543454543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A6-4475-89DF-EEF99CB0E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1.998999999999999"/>
          <c:min val="-1.9890000000000001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> ГГц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ax val="6.72"/>
          <c:min val="-23.21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S21,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3.4071254473688681E-2"/>
          <c:y val="0.11228968253968249"/>
          <c:w val="0.9434870951262031"/>
          <c:h val="0.74121572871572861"/>
        </c:manualLayout>
      </c:layout>
      <c:scatterChart>
        <c:scatterStyle val="smoothMarker"/>
        <c:varyColors val="0"/>
        <c:ser>
          <c:idx val="13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 formatCode="General">
                  <c:v>5.01</c:v>
                </c:pt>
                <c:pt idx="501" formatCode="General">
                  <c:v>5.0199999999999996</c:v>
                </c:pt>
                <c:pt idx="502" formatCode="General">
                  <c:v>5.03</c:v>
                </c:pt>
                <c:pt idx="503" formatCode="General">
                  <c:v>5.04</c:v>
                </c:pt>
                <c:pt idx="504" formatCode="General">
                  <c:v>5.05</c:v>
                </c:pt>
                <c:pt idx="505" formatCode="General">
                  <c:v>5.0599999999999996</c:v>
                </c:pt>
                <c:pt idx="506" formatCode="General">
                  <c:v>5.07</c:v>
                </c:pt>
                <c:pt idx="507" formatCode="General">
                  <c:v>5.08</c:v>
                </c:pt>
                <c:pt idx="508" formatCode="General">
                  <c:v>5.09</c:v>
                </c:pt>
                <c:pt idx="509" formatCode="General">
                  <c:v>5.0999999999999996</c:v>
                </c:pt>
                <c:pt idx="510" formatCode="General">
                  <c:v>5.1100000000000003</c:v>
                </c:pt>
                <c:pt idx="511" formatCode="General">
                  <c:v>5.12</c:v>
                </c:pt>
                <c:pt idx="512" formatCode="General">
                  <c:v>5.13</c:v>
                </c:pt>
                <c:pt idx="513" formatCode="General">
                  <c:v>5.14</c:v>
                </c:pt>
                <c:pt idx="514" formatCode="General">
                  <c:v>5.15</c:v>
                </c:pt>
                <c:pt idx="515" formatCode="General">
                  <c:v>5.16</c:v>
                </c:pt>
                <c:pt idx="516" formatCode="General">
                  <c:v>5.17</c:v>
                </c:pt>
                <c:pt idx="517" formatCode="General">
                  <c:v>5.18</c:v>
                </c:pt>
                <c:pt idx="518" formatCode="General">
                  <c:v>5.19</c:v>
                </c:pt>
                <c:pt idx="519" formatCode="General">
                  <c:v>5.2</c:v>
                </c:pt>
                <c:pt idx="520" formatCode="General">
                  <c:v>5.21</c:v>
                </c:pt>
                <c:pt idx="521" formatCode="General">
                  <c:v>5.22</c:v>
                </c:pt>
                <c:pt idx="522" formatCode="General">
                  <c:v>5.23</c:v>
                </c:pt>
                <c:pt idx="523" formatCode="General">
                  <c:v>5.24</c:v>
                </c:pt>
                <c:pt idx="524" formatCode="General">
                  <c:v>5.25</c:v>
                </c:pt>
                <c:pt idx="525" formatCode="General">
                  <c:v>5.26</c:v>
                </c:pt>
                <c:pt idx="526" formatCode="General">
                  <c:v>5.27</c:v>
                </c:pt>
                <c:pt idx="527" formatCode="General">
                  <c:v>5.28</c:v>
                </c:pt>
                <c:pt idx="528" formatCode="General">
                  <c:v>5.29</c:v>
                </c:pt>
                <c:pt idx="529" formatCode="General">
                  <c:v>5.3</c:v>
                </c:pt>
                <c:pt idx="530" formatCode="General">
                  <c:v>5.31</c:v>
                </c:pt>
                <c:pt idx="531" formatCode="General">
                  <c:v>5.32</c:v>
                </c:pt>
                <c:pt idx="532" formatCode="General">
                  <c:v>5.33</c:v>
                </c:pt>
                <c:pt idx="533" formatCode="General">
                  <c:v>5.34</c:v>
                </c:pt>
                <c:pt idx="534" formatCode="General">
                  <c:v>5.35</c:v>
                </c:pt>
                <c:pt idx="535" formatCode="General">
                  <c:v>5.36</c:v>
                </c:pt>
                <c:pt idx="536" formatCode="General">
                  <c:v>5.37</c:v>
                </c:pt>
                <c:pt idx="537" formatCode="General">
                  <c:v>5.38</c:v>
                </c:pt>
                <c:pt idx="538" formatCode="General">
                  <c:v>5.39</c:v>
                </c:pt>
                <c:pt idx="539" formatCode="General">
                  <c:v>5.4</c:v>
                </c:pt>
                <c:pt idx="540" formatCode="General">
                  <c:v>5.41</c:v>
                </c:pt>
                <c:pt idx="541" formatCode="General">
                  <c:v>5.42</c:v>
                </c:pt>
                <c:pt idx="542" formatCode="General">
                  <c:v>5.43</c:v>
                </c:pt>
                <c:pt idx="543" formatCode="General">
                  <c:v>5.44</c:v>
                </c:pt>
                <c:pt idx="544" formatCode="General">
                  <c:v>5.45</c:v>
                </c:pt>
                <c:pt idx="545" formatCode="General">
                  <c:v>5.46</c:v>
                </c:pt>
                <c:pt idx="546" formatCode="General">
                  <c:v>5.47</c:v>
                </c:pt>
                <c:pt idx="547" formatCode="General">
                  <c:v>5.48</c:v>
                </c:pt>
                <c:pt idx="548" formatCode="General">
                  <c:v>5.49</c:v>
                </c:pt>
                <c:pt idx="549" formatCode="General">
                  <c:v>5.5</c:v>
                </c:pt>
                <c:pt idx="550" formatCode="General">
                  <c:v>5.51</c:v>
                </c:pt>
                <c:pt idx="551" formatCode="General">
                  <c:v>5.52</c:v>
                </c:pt>
                <c:pt idx="552" formatCode="General">
                  <c:v>5.53</c:v>
                </c:pt>
                <c:pt idx="553" formatCode="General">
                  <c:v>5.54</c:v>
                </c:pt>
                <c:pt idx="554" formatCode="General">
                  <c:v>5.55</c:v>
                </c:pt>
                <c:pt idx="555" formatCode="General">
                  <c:v>5.56</c:v>
                </c:pt>
                <c:pt idx="556" formatCode="General">
                  <c:v>5.57</c:v>
                </c:pt>
                <c:pt idx="557" formatCode="General">
                  <c:v>5.58</c:v>
                </c:pt>
                <c:pt idx="558" formatCode="General">
                  <c:v>5.59</c:v>
                </c:pt>
                <c:pt idx="559" formatCode="General">
                  <c:v>5.6</c:v>
                </c:pt>
                <c:pt idx="560" formatCode="General">
                  <c:v>5.61</c:v>
                </c:pt>
                <c:pt idx="561" formatCode="General">
                  <c:v>5.62</c:v>
                </c:pt>
                <c:pt idx="562" formatCode="General">
                  <c:v>5.63</c:v>
                </c:pt>
                <c:pt idx="563" formatCode="General">
                  <c:v>5.64</c:v>
                </c:pt>
                <c:pt idx="564" formatCode="General">
                  <c:v>5.65</c:v>
                </c:pt>
                <c:pt idx="565" formatCode="General">
                  <c:v>5.66</c:v>
                </c:pt>
                <c:pt idx="566" formatCode="General">
                  <c:v>5.67</c:v>
                </c:pt>
                <c:pt idx="567" formatCode="General">
                  <c:v>5.68</c:v>
                </c:pt>
                <c:pt idx="568" formatCode="General">
                  <c:v>5.69</c:v>
                </c:pt>
                <c:pt idx="569" formatCode="General">
                  <c:v>5.7</c:v>
                </c:pt>
                <c:pt idx="570" formatCode="General">
                  <c:v>5.71</c:v>
                </c:pt>
                <c:pt idx="571" formatCode="General">
                  <c:v>5.72</c:v>
                </c:pt>
                <c:pt idx="572" formatCode="General">
                  <c:v>5.73</c:v>
                </c:pt>
                <c:pt idx="573" formatCode="General">
                  <c:v>5.74</c:v>
                </c:pt>
                <c:pt idx="574" formatCode="General">
                  <c:v>5.75</c:v>
                </c:pt>
                <c:pt idx="575" formatCode="General">
                  <c:v>5.76</c:v>
                </c:pt>
                <c:pt idx="576" formatCode="General">
                  <c:v>5.77</c:v>
                </c:pt>
                <c:pt idx="577" formatCode="General">
                  <c:v>5.78</c:v>
                </c:pt>
                <c:pt idx="578" formatCode="General">
                  <c:v>5.79</c:v>
                </c:pt>
                <c:pt idx="579" formatCode="General">
                  <c:v>5.8</c:v>
                </c:pt>
                <c:pt idx="580" formatCode="General">
                  <c:v>5.81</c:v>
                </c:pt>
                <c:pt idx="581" formatCode="General">
                  <c:v>5.82</c:v>
                </c:pt>
                <c:pt idx="582" formatCode="General">
                  <c:v>5.83</c:v>
                </c:pt>
                <c:pt idx="583" formatCode="General">
                  <c:v>5.84</c:v>
                </c:pt>
                <c:pt idx="584" formatCode="General">
                  <c:v>5.85</c:v>
                </c:pt>
                <c:pt idx="585" formatCode="General">
                  <c:v>5.86</c:v>
                </c:pt>
                <c:pt idx="586" formatCode="General">
                  <c:v>5.87</c:v>
                </c:pt>
                <c:pt idx="587" formatCode="General">
                  <c:v>5.88</c:v>
                </c:pt>
                <c:pt idx="588" formatCode="General">
                  <c:v>5.89</c:v>
                </c:pt>
                <c:pt idx="589" formatCode="General">
                  <c:v>5.9</c:v>
                </c:pt>
                <c:pt idx="590" formatCode="General">
                  <c:v>5.91</c:v>
                </c:pt>
                <c:pt idx="591" formatCode="General">
                  <c:v>5.92</c:v>
                </c:pt>
                <c:pt idx="592" formatCode="General">
                  <c:v>5.93</c:v>
                </c:pt>
                <c:pt idx="593" formatCode="General">
                  <c:v>5.94</c:v>
                </c:pt>
                <c:pt idx="594" formatCode="General">
                  <c:v>5.95</c:v>
                </c:pt>
                <c:pt idx="595" formatCode="General">
                  <c:v>5.96</c:v>
                </c:pt>
                <c:pt idx="596" formatCode="General">
                  <c:v>5.97</c:v>
                </c:pt>
                <c:pt idx="597" formatCode="General">
                  <c:v>5.98</c:v>
                </c:pt>
                <c:pt idx="598" formatCode="General">
                  <c:v>5.99</c:v>
                </c:pt>
                <c:pt idx="599" formatCode="General">
                  <c:v>6</c:v>
                </c:pt>
                <c:pt idx="600" formatCode="General">
                  <c:v>6.01</c:v>
                </c:pt>
                <c:pt idx="601" formatCode="General">
                  <c:v>6.02</c:v>
                </c:pt>
                <c:pt idx="602" formatCode="General">
                  <c:v>6.03</c:v>
                </c:pt>
                <c:pt idx="603" formatCode="General">
                  <c:v>6.04</c:v>
                </c:pt>
                <c:pt idx="604" formatCode="General">
                  <c:v>6.05</c:v>
                </c:pt>
                <c:pt idx="605" formatCode="General">
                  <c:v>6.06</c:v>
                </c:pt>
                <c:pt idx="606" formatCode="General">
                  <c:v>6.07</c:v>
                </c:pt>
                <c:pt idx="607" formatCode="General">
                  <c:v>6.08</c:v>
                </c:pt>
                <c:pt idx="608" formatCode="General">
                  <c:v>6.09</c:v>
                </c:pt>
                <c:pt idx="609" formatCode="General">
                  <c:v>6.1</c:v>
                </c:pt>
                <c:pt idx="610" formatCode="General">
                  <c:v>6.11</c:v>
                </c:pt>
                <c:pt idx="611" formatCode="General">
                  <c:v>6.12</c:v>
                </c:pt>
                <c:pt idx="612" formatCode="General">
                  <c:v>6.13</c:v>
                </c:pt>
                <c:pt idx="613" formatCode="General">
                  <c:v>6.14</c:v>
                </c:pt>
                <c:pt idx="614" formatCode="General">
                  <c:v>6.15</c:v>
                </c:pt>
                <c:pt idx="615" formatCode="General">
                  <c:v>6.16</c:v>
                </c:pt>
                <c:pt idx="616" formatCode="General">
                  <c:v>6.17</c:v>
                </c:pt>
                <c:pt idx="617" formatCode="General">
                  <c:v>6.18</c:v>
                </c:pt>
                <c:pt idx="618" formatCode="General">
                  <c:v>6.19</c:v>
                </c:pt>
                <c:pt idx="619" formatCode="General">
                  <c:v>6.2</c:v>
                </c:pt>
                <c:pt idx="620" formatCode="General">
                  <c:v>6.21</c:v>
                </c:pt>
                <c:pt idx="621" formatCode="General">
                  <c:v>6.22</c:v>
                </c:pt>
                <c:pt idx="622" formatCode="General">
                  <c:v>6.23</c:v>
                </c:pt>
                <c:pt idx="623" formatCode="General">
                  <c:v>6.24</c:v>
                </c:pt>
                <c:pt idx="624" formatCode="General">
                  <c:v>6.25</c:v>
                </c:pt>
                <c:pt idx="625" formatCode="General">
                  <c:v>6.26</c:v>
                </c:pt>
                <c:pt idx="626" formatCode="General">
                  <c:v>6.27</c:v>
                </c:pt>
                <c:pt idx="627" formatCode="General">
                  <c:v>6.28</c:v>
                </c:pt>
                <c:pt idx="628" formatCode="General">
                  <c:v>6.29</c:v>
                </c:pt>
                <c:pt idx="629" formatCode="General">
                  <c:v>6.3</c:v>
                </c:pt>
                <c:pt idx="630" formatCode="General">
                  <c:v>6.31</c:v>
                </c:pt>
                <c:pt idx="631" formatCode="General">
                  <c:v>6.32</c:v>
                </c:pt>
                <c:pt idx="632" formatCode="General">
                  <c:v>6.33</c:v>
                </c:pt>
                <c:pt idx="633" formatCode="General">
                  <c:v>6.34</c:v>
                </c:pt>
                <c:pt idx="634" formatCode="General">
                  <c:v>6.35</c:v>
                </c:pt>
                <c:pt idx="635" formatCode="General">
                  <c:v>6.36</c:v>
                </c:pt>
                <c:pt idx="636" formatCode="General">
                  <c:v>6.37</c:v>
                </c:pt>
                <c:pt idx="637" formatCode="General">
                  <c:v>6.38</c:v>
                </c:pt>
                <c:pt idx="638" formatCode="General">
                  <c:v>6.39</c:v>
                </c:pt>
                <c:pt idx="639" formatCode="General">
                  <c:v>6.4</c:v>
                </c:pt>
                <c:pt idx="640" formatCode="General">
                  <c:v>6.41</c:v>
                </c:pt>
                <c:pt idx="641" formatCode="General">
                  <c:v>6.42</c:v>
                </c:pt>
                <c:pt idx="642" formatCode="General">
                  <c:v>6.43</c:v>
                </c:pt>
                <c:pt idx="643" formatCode="General">
                  <c:v>6.44</c:v>
                </c:pt>
                <c:pt idx="644" formatCode="General">
                  <c:v>6.45</c:v>
                </c:pt>
                <c:pt idx="645" formatCode="General">
                  <c:v>6.46</c:v>
                </c:pt>
                <c:pt idx="646" formatCode="General">
                  <c:v>6.47</c:v>
                </c:pt>
                <c:pt idx="647" formatCode="General">
                  <c:v>6.48</c:v>
                </c:pt>
                <c:pt idx="648" formatCode="General">
                  <c:v>6.49</c:v>
                </c:pt>
                <c:pt idx="649" formatCode="General">
                  <c:v>6.5</c:v>
                </c:pt>
                <c:pt idx="650" formatCode="General">
                  <c:v>6.51</c:v>
                </c:pt>
                <c:pt idx="651" formatCode="General">
                  <c:v>6.52</c:v>
                </c:pt>
                <c:pt idx="652" formatCode="General">
                  <c:v>6.53</c:v>
                </c:pt>
                <c:pt idx="653" formatCode="General">
                  <c:v>6.54</c:v>
                </c:pt>
                <c:pt idx="654" formatCode="General">
                  <c:v>6.55</c:v>
                </c:pt>
                <c:pt idx="655" formatCode="General">
                  <c:v>6.56</c:v>
                </c:pt>
                <c:pt idx="656" formatCode="General">
                  <c:v>6.57</c:v>
                </c:pt>
                <c:pt idx="657" formatCode="General">
                  <c:v>6.58</c:v>
                </c:pt>
                <c:pt idx="658" formatCode="General">
                  <c:v>6.59</c:v>
                </c:pt>
                <c:pt idx="659" formatCode="General">
                  <c:v>6.6</c:v>
                </c:pt>
                <c:pt idx="660" formatCode="General">
                  <c:v>6.61</c:v>
                </c:pt>
                <c:pt idx="661" formatCode="General">
                  <c:v>6.62</c:v>
                </c:pt>
                <c:pt idx="662" formatCode="General">
                  <c:v>6.63</c:v>
                </c:pt>
                <c:pt idx="663" formatCode="General">
                  <c:v>6.64</c:v>
                </c:pt>
                <c:pt idx="664" formatCode="General">
                  <c:v>6.65</c:v>
                </c:pt>
                <c:pt idx="665" formatCode="General">
                  <c:v>6.66</c:v>
                </c:pt>
                <c:pt idx="666" formatCode="General">
                  <c:v>6.67</c:v>
                </c:pt>
                <c:pt idx="667" formatCode="General">
                  <c:v>6.68</c:v>
                </c:pt>
                <c:pt idx="668" formatCode="General">
                  <c:v>6.69</c:v>
                </c:pt>
                <c:pt idx="669" formatCode="General">
                  <c:v>6.7</c:v>
                </c:pt>
                <c:pt idx="670" formatCode="General">
                  <c:v>6.71</c:v>
                </c:pt>
                <c:pt idx="671" formatCode="General">
                  <c:v>6.72</c:v>
                </c:pt>
                <c:pt idx="672" formatCode="General">
                  <c:v>6.73</c:v>
                </c:pt>
                <c:pt idx="673" formatCode="General">
                  <c:v>6.74</c:v>
                </c:pt>
                <c:pt idx="674" formatCode="General">
                  <c:v>6.75</c:v>
                </c:pt>
                <c:pt idx="675" formatCode="General">
                  <c:v>6.76</c:v>
                </c:pt>
                <c:pt idx="676" formatCode="General">
                  <c:v>6.77</c:v>
                </c:pt>
                <c:pt idx="677" formatCode="General">
                  <c:v>6.78</c:v>
                </c:pt>
                <c:pt idx="678" formatCode="General">
                  <c:v>6.79</c:v>
                </c:pt>
                <c:pt idx="679" formatCode="General">
                  <c:v>6.8</c:v>
                </c:pt>
                <c:pt idx="680" formatCode="General">
                  <c:v>6.81</c:v>
                </c:pt>
                <c:pt idx="681" formatCode="General">
                  <c:v>6.82</c:v>
                </c:pt>
                <c:pt idx="682" formatCode="General">
                  <c:v>6.83</c:v>
                </c:pt>
                <c:pt idx="683" formatCode="General">
                  <c:v>6.84</c:v>
                </c:pt>
                <c:pt idx="684" formatCode="General">
                  <c:v>6.85</c:v>
                </c:pt>
                <c:pt idx="685" formatCode="General">
                  <c:v>6.86</c:v>
                </c:pt>
                <c:pt idx="686" formatCode="General">
                  <c:v>6.87</c:v>
                </c:pt>
                <c:pt idx="687" formatCode="General">
                  <c:v>6.88</c:v>
                </c:pt>
                <c:pt idx="688" formatCode="General">
                  <c:v>6.89</c:v>
                </c:pt>
                <c:pt idx="689" formatCode="General">
                  <c:v>6.9</c:v>
                </c:pt>
                <c:pt idx="690" formatCode="General">
                  <c:v>6.91</c:v>
                </c:pt>
                <c:pt idx="691" formatCode="General">
                  <c:v>6.92</c:v>
                </c:pt>
                <c:pt idx="692" formatCode="General">
                  <c:v>6.93</c:v>
                </c:pt>
                <c:pt idx="693" formatCode="General">
                  <c:v>6.94</c:v>
                </c:pt>
                <c:pt idx="694" formatCode="General">
                  <c:v>6.95</c:v>
                </c:pt>
                <c:pt idx="695" formatCode="General">
                  <c:v>6.96</c:v>
                </c:pt>
                <c:pt idx="696" formatCode="General">
                  <c:v>6.97</c:v>
                </c:pt>
                <c:pt idx="697" formatCode="General">
                  <c:v>6.98</c:v>
                </c:pt>
                <c:pt idx="698" formatCode="General">
                  <c:v>6.99</c:v>
                </c:pt>
                <c:pt idx="699" formatCode="General">
                  <c:v>7</c:v>
                </c:pt>
                <c:pt idx="700" formatCode="General">
                  <c:v>7.01</c:v>
                </c:pt>
                <c:pt idx="701" formatCode="General">
                  <c:v>7.02</c:v>
                </c:pt>
                <c:pt idx="702" formatCode="General">
                  <c:v>7.03</c:v>
                </c:pt>
                <c:pt idx="703" formatCode="General">
                  <c:v>7.04</c:v>
                </c:pt>
                <c:pt idx="704" formatCode="General">
                  <c:v>7.05</c:v>
                </c:pt>
                <c:pt idx="705" formatCode="General">
                  <c:v>7.06</c:v>
                </c:pt>
                <c:pt idx="706" formatCode="General">
                  <c:v>7.07</c:v>
                </c:pt>
                <c:pt idx="707" formatCode="General">
                  <c:v>7.08</c:v>
                </c:pt>
                <c:pt idx="708" formatCode="General">
                  <c:v>7.09</c:v>
                </c:pt>
                <c:pt idx="709" formatCode="General">
                  <c:v>7.1</c:v>
                </c:pt>
                <c:pt idx="710" formatCode="General">
                  <c:v>7.11</c:v>
                </c:pt>
                <c:pt idx="711" formatCode="General">
                  <c:v>7.12</c:v>
                </c:pt>
                <c:pt idx="712" formatCode="General">
                  <c:v>7.13</c:v>
                </c:pt>
                <c:pt idx="713" formatCode="General">
                  <c:v>7.14</c:v>
                </c:pt>
                <c:pt idx="714" formatCode="General">
                  <c:v>7.15</c:v>
                </c:pt>
                <c:pt idx="715" formatCode="General">
                  <c:v>7.16</c:v>
                </c:pt>
                <c:pt idx="716" formatCode="General">
                  <c:v>7.17</c:v>
                </c:pt>
                <c:pt idx="717" formatCode="General">
                  <c:v>7.18</c:v>
                </c:pt>
                <c:pt idx="718" formatCode="General">
                  <c:v>7.19</c:v>
                </c:pt>
                <c:pt idx="719" formatCode="General">
                  <c:v>7.2</c:v>
                </c:pt>
                <c:pt idx="720" formatCode="General">
                  <c:v>7.21</c:v>
                </c:pt>
                <c:pt idx="721" formatCode="General">
                  <c:v>7.22</c:v>
                </c:pt>
                <c:pt idx="722" formatCode="General">
                  <c:v>7.23</c:v>
                </c:pt>
                <c:pt idx="723" formatCode="General">
                  <c:v>7.24</c:v>
                </c:pt>
                <c:pt idx="724" formatCode="General">
                  <c:v>7.25</c:v>
                </c:pt>
                <c:pt idx="725" formatCode="General">
                  <c:v>7.26</c:v>
                </c:pt>
                <c:pt idx="726" formatCode="General">
                  <c:v>7.27</c:v>
                </c:pt>
                <c:pt idx="727" formatCode="General">
                  <c:v>7.28</c:v>
                </c:pt>
                <c:pt idx="728" formatCode="General">
                  <c:v>7.29</c:v>
                </c:pt>
                <c:pt idx="729" formatCode="General">
                  <c:v>7.3</c:v>
                </c:pt>
                <c:pt idx="730" formatCode="General">
                  <c:v>7.31</c:v>
                </c:pt>
                <c:pt idx="731" formatCode="General">
                  <c:v>7.32</c:v>
                </c:pt>
                <c:pt idx="732" formatCode="General">
                  <c:v>7.33</c:v>
                </c:pt>
                <c:pt idx="733" formatCode="General">
                  <c:v>7.34</c:v>
                </c:pt>
                <c:pt idx="734" formatCode="General">
                  <c:v>7.35</c:v>
                </c:pt>
                <c:pt idx="735" formatCode="General">
                  <c:v>7.36</c:v>
                </c:pt>
                <c:pt idx="736" formatCode="General">
                  <c:v>7.37</c:v>
                </c:pt>
                <c:pt idx="737" formatCode="General">
                  <c:v>7.38</c:v>
                </c:pt>
                <c:pt idx="738" formatCode="General">
                  <c:v>7.39</c:v>
                </c:pt>
                <c:pt idx="739" formatCode="General">
                  <c:v>7.4</c:v>
                </c:pt>
                <c:pt idx="740" formatCode="General">
                  <c:v>7.41</c:v>
                </c:pt>
                <c:pt idx="741" formatCode="General">
                  <c:v>7.42</c:v>
                </c:pt>
                <c:pt idx="742" formatCode="General">
                  <c:v>7.43</c:v>
                </c:pt>
                <c:pt idx="743" formatCode="General">
                  <c:v>7.44</c:v>
                </c:pt>
                <c:pt idx="744" formatCode="General">
                  <c:v>7.45</c:v>
                </c:pt>
                <c:pt idx="745" formatCode="General">
                  <c:v>7.46</c:v>
                </c:pt>
                <c:pt idx="746" formatCode="General">
                  <c:v>7.47</c:v>
                </c:pt>
                <c:pt idx="747" formatCode="General">
                  <c:v>7.48</c:v>
                </c:pt>
                <c:pt idx="748" formatCode="General">
                  <c:v>7.49</c:v>
                </c:pt>
                <c:pt idx="749" formatCode="General">
                  <c:v>7.5</c:v>
                </c:pt>
                <c:pt idx="750" formatCode="General">
                  <c:v>7.51</c:v>
                </c:pt>
                <c:pt idx="751" formatCode="General">
                  <c:v>7.52</c:v>
                </c:pt>
                <c:pt idx="752" formatCode="General">
                  <c:v>7.53</c:v>
                </c:pt>
                <c:pt idx="753" formatCode="General">
                  <c:v>7.54</c:v>
                </c:pt>
                <c:pt idx="754" formatCode="General">
                  <c:v>7.55</c:v>
                </c:pt>
                <c:pt idx="755" formatCode="General">
                  <c:v>7.56</c:v>
                </c:pt>
                <c:pt idx="756" formatCode="General">
                  <c:v>7.57</c:v>
                </c:pt>
                <c:pt idx="757" formatCode="General">
                  <c:v>7.58</c:v>
                </c:pt>
                <c:pt idx="758" formatCode="General">
                  <c:v>7.59</c:v>
                </c:pt>
                <c:pt idx="759" formatCode="General">
                  <c:v>7.6</c:v>
                </c:pt>
                <c:pt idx="760" formatCode="General">
                  <c:v>7.61</c:v>
                </c:pt>
                <c:pt idx="761" formatCode="General">
                  <c:v>7.62</c:v>
                </c:pt>
                <c:pt idx="762" formatCode="General">
                  <c:v>7.63</c:v>
                </c:pt>
                <c:pt idx="763" formatCode="General">
                  <c:v>7.64</c:v>
                </c:pt>
                <c:pt idx="764" formatCode="General">
                  <c:v>7.65</c:v>
                </c:pt>
                <c:pt idx="765" formatCode="General">
                  <c:v>7.66</c:v>
                </c:pt>
                <c:pt idx="766" formatCode="General">
                  <c:v>7.67</c:v>
                </c:pt>
                <c:pt idx="767" formatCode="General">
                  <c:v>7.68</c:v>
                </c:pt>
                <c:pt idx="768" formatCode="General">
                  <c:v>7.69</c:v>
                </c:pt>
                <c:pt idx="769" formatCode="General">
                  <c:v>7.7</c:v>
                </c:pt>
                <c:pt idx="770" formatCode="General">
                  <c:v>7.71</c:v>
                </c:pt>
                <c:pt idx="771" formatCode="General">
                  <c:v>7.72</c:v>
                </c:pt>
                <c:pt idx="772" formatCode="General">
                  <c:v>7.73</c:v>
                </c:pt>
                <c:pt idx="773" formatCode="General">
                  <c:v>7.74</c:v>
                </c:pt>
                <c:pt idx="774" formatCode="General">
                  <c:v>7.75</c:v>
                </c:pt>
                <c:pt idx="775" formatCode="General">
                  <c:v>7.76</c:v>
                </c:pt>
                <c:pt idx="776" formatCode="General">
                  <c:v>7.77</c:v>
                </c:pt>
                <c:pt idx="777" formatCode="General">
                  <c:v>7.78</c:v>
                </c:pt>
                <c:pt idx="778" formatCode="General">
                  <c:v>7.79</c:v>
                </c:pt>
                <c:pt idx="779" formatCode="General">
                  <c:v>7.8</c:v>
                </c:pt>
                <c:pt idx="780" formatCode="General">
                  <c:v>7.81</c:v>
                </c:pt>
                <c:pt idx="781" formatCode="General">
                  <c:v>7.82</c:v>
                </c:pt>
                <c:pt idx="782" formatCode="General">
                  <c:v>7.83</c:v>
                </c:pt>
                <c:pt idx="783" formatCode="General">
                  <c:v>7.84</c:v>
                </c:pt>
                <c:pt idx="784" formatCode="General">
                  <c:v>7.85</c:v>
                </c:pt>
                <c:pt idx="785" formatCode="General">
                  <c:v>7.86</c:v>
                </c:pt>
                <c:pt idx="786" formatCode="General">
                  <c:v>7.87</c:v>
                </c:pt>
                <c:pt idx="787" formatCode="General">
                  <c:v>7.88</c:v>
                </c:pt>
                <c:pt idx="788" formatCode="General">
                  <c:v>7.89</c:v>
                </c:pt>
                <c:pt idx="789" formatCode="General">
                  <c:v>7.9</c:v>
                </c:pt>
                <c:pt idx="790" formatCode="General">
                  <c:v>7.91</c:v>
                </c:pt>
                <c:pt idx="791" formatCode="General">
                  <c:v>7.92</c:v>
                </c:pt>
                <c:pt idx="792" formatCode="General">
                  <c:v>7.93</c:v>
                </c:pt>
                <c:pt idx="793" formatCode="General">
                  <c:v>7.94</c:v>
                </c:pt>
                <c:pt idx="794" formatCode="General">
                  <c:v>7.95</c:v>
                </c:pt>
                <c:pt idx="795" formatCode="General">
                  <c:v>7.96</c:v>
                </c:pt>
                <c:pt idx="796" formatCode="General">
                  <c:v>7.97</c:v>
                </c:pt>
                <c:pt idx="797" formatCode="General">
                  <c:v>7.98</c:v>
                </c:pt>
                <c:pt idx="798" formatCode="General">
                  <c:v>7.99</c:v>
                </c:pt>
                <c:pt idx="799" formatCode="General">
                  <c:v>8</c:v>
                </c:pt>
                <c:pt idx="800" formatCode="General">
                  <c:v>8.01</c:v>
                </c:pt>
                <c:pt idx="801" formatCode="General">
                  <c:v>8.02</c:v>
                </c:pt>
                <c:pt idx="802" formatCode="General">
                  <c:v>8.0299999999999994</c:v>
                </c:pt>
                <c:pt idx="803" formatCode="General">
                  <c:v>8.0399999999999991</c:v>
                </c:pt>
                <c:pt idx="804" formatCode="General">
                  <c:v>8.0500000000000007</c:v>
                </c:pt>
                <c:pt idx="805" formatCode="General">
                  <c:v>8.06</c:v>
                </c:pt>
                <c:pt idx="806" formatCode="General">
                  <c:v>8.07</c:v>
                </c:pt>
                <c:pt idx="807" formatCode="General">
                  <c:v>8.08</c:v>
                </c:pt>
                <c:pt idx="808" formatCode="General">
                  <c:v>8.09</c:v>
                </c:pt>
                <c:pt idx="809" formatCode="General">
                  <c:v>8.1</c:v>
                </c:pt>
                <c:pt idx="810" formatCode="General">
                  <c:v>8.11</c:v>
                </c:pt>
                <c:pt idx="811" formatCode="General">
                  <c:v>8.1199999999999992</c:v>
                </c:pt>
                <c:pt idx="812" formatCode="General">
                  <c:v>8.1300000000000008</c:v>
                </c:pt>
                <c:pt idx="813" formatCode="General">
                  <c:v>8.14</c:v>
                </c:pt>
                <c:pt idx="814" formatCode="General">
                  <c:v>8.15</c:v>
                </c:pt>
                <c:pt idx="815" formatCode="General">
                  <c:v>8.16</c:v>
                </c:pt>
                <c:pt idx="816" formatCode="General">
                  <c:v>8.17</c:v>
                </c:pt>
                <c:pt idx="817" formatCode="General">
                  <c:v>8.18</c:v>
                </c:pt>
                <c:pt idx="818" formatCode="General">
                  <c:v>8.19</c:v>
                </c:pt>
                <c:pt idx="819" formatCode="General">
                  <c:v>8.1999999999999993</c:v>
                </c:pt>
                <c:pt idx="820" formatCode="General">
                  <c:v>8.2100000000000009</c:v>
                </c:pt>
                <c:pt idx="821" formatCode="General">
                  <c:v>8.2200000000000006</c:v>
                </c:pt>
                <c:pt idx="822" formatCode="General">
                  <c:v>8.23</c:v>
                </c:pt>
                <c:pt idx="823" formatCode="General">
                  <c:v>8.24</c:v>
                </c:pt>
                <c:pt idx="824" formatCode="General">
                  <c:v>8.25</c:v>
                </c:pt>
                <c:pt idx="825" formatCode="General">
                  <c:v>8.26</c:v>
                </c:pt>
                <c:pt idx="826" formatCode="General">
                  <c:v>8.27</c:v>
                </c:pt>
                <c:pt idx="827" formatCode="General">
                  <c:v>8.2799999999999994</c:v>
                </c:pt>
                <c:pt idx="828" formatCode="General">
                  <c:v>8.2899999999999991</c:v>
                </c:pt>
                <c:pt idx="829" formatCode="General">
                  <c:v>8.3000000000000007</c:v>
                </c:pt>
                <c:pt idx="830" formatCode="General">
                  <c:v>8.31</c:v>
                </c:pt>
                <c:pt idx="831" formatCode="General">
                  <c:v>8.32</c:v>
                </c:pt>
                <c:pt idx="832" formatCode="General">
                  <c:v>8.33</c:v>
                </c:pt>
                <c:pt idx="833" formatCode="General">
                  <c:v>8.34</c:v>
                </c:pt>
                <c:pt idx="834" formatCode="General">
                  <c:v>8.35</c:v>
                </c:pt>
                <c:pt idx="835" formatCode="General">
                  <c:v>8.36</c:v>
                </c:pt>
                <c:pt idx="836" formatCode="General">
                  <c:v>8.3699999999999992</c:v>
                </c:pt>
                <c:pt idx="837" formatCode="General">
                  <c:v>8.3800000000000008</c:v>
                </c:pt>
                <c:pt idx="838" formatCode="General">
                  <c:v>8.39</c:v>
                </c:pt>
                <c:pt idx="839" formatCode="General">
                  <c:v>8.4</c:v>
                </c:pt>
                <c:pt idx="840" formatCode="General">
                  <c:v>8.41</c:v>
                </c:pt>
                <c:pt idx="841" formatCode="General">
                  <c:v>8.42</c:v>
                </c:pt>
                <c:pt idx="842" formatCode="General">
                  <c:v>8.43</c:v>
                </c:pt>
                <c:pt idx="843" formatCode="General">
                  <c:v>8.44</c:v>
                </c:pt>
                <c:pt idx="844" formatCode="General">
                  <c:v>8.4499999999999993</c:v>
                </c:pt>
                <c:pt idx="845" formatCode="General">
                  <c:v>8.4600000000000009</c:v>
                </c:pt>
                <c:pt idx="846" formatCode="General">
                  <c:v>8.4700000000000006</c:v>
                </c:pt>
                <c:pt idx="847" formatCode="General">
                  <c:v>8.48</c:v>
                </c:pt>
                <c:pt idx="848" formatCode="General">
                  <c:v>8.49</c:v>
                </c:pt>
                <c:pt idx="849" formatCode="General">
                  <c:v>8.5</c:v>
                </c:pt>
                <c:pt idx="850" formatCode="General">
                  <c:v>8.51</c:v>
                </c:pt>
                <c:pt idx="851" formatCode="General">
                  <c:v>8.52</c:v>
                </c:pt>
                <c:pt idx="852" formatCode="General">
                  <c:v>8.5299999999999994</c:v>
                </c:pt>
                <c:pt idx="853" formatCode="General">
                  <c:v>8.5399999999999991</c:v>
                </c:pt>
                <c:pt idx="854" formatCode="General">
                  <c:v>8.5500000000000007</c:v>
                </c:pt>
                <c:pt idx="855" formatCode="General">
                  <c:v>8.56</c:v>
                </c:pt>
                <c:pt idx="856" formatCode="General">
                  <c:v>8.57</c:v>
                </c:pt>
                <c:pt idx="857" formatCode="General">
                  <c:v>8.58</c:v>
                </c:pt>
                <c:pt idx="858" formatCode="General">
                  <c:v>8.59</c:v>
                </c:pt>
                <c:pt idx="859" formatCode="General">
                  <c:v>8.6</c:v>
                </c:pt>
                <c:pt idx="860" formatCode="General">
                  <c:v>8.61</c:v>
                </c:pt>
                <c:pt idx="861" formatCode="General">
                  <c:v>8.6199999999999992</c:v>
                </c:pt>
                <c:pt idx="862" formatCode="General">
                  <c:v>8.6300000000000008</c:v>
                </c:pt>
                <c:pt idx="863" formatCode="General">
                  <c:v>8.64</c:v>
                </c:pt>
                <c:pt idx="864" formatCode="General">
                  <c:v>8.65</c:v>
                </c:pt>
                <c:pt idx="865" formatCode="General">
                  <c:v>8.66</c:v>
                </c:pt>
                <c:pt idx="866" formatCode="General">
                  <c:v>8.67</c:v>
                </c:pt>
                <c:pt idx="867" formatCode="General">
                  <c:v>8.68</c:v>
                </c:pt>
                <c:pt idx="868" formatCode="General">
                  <c:v>8.69</c:v>
                </c:pt>
                <c:pt idx="869" formatCode="General">
                  <c:v>8.6999999999999993</c:v>
                </c:pt>
                <c:pt idx="870" formatCode="General">
                  <c:v>8.7100000000000009</c:v>
                </c:pt>
                <c:pt idx="871" formatCode="General">
                  <c:v>8.7200000000000006</c:v>
                </c:pt>
                <c:pt idx="872" formatCode="General">
                  <c:v>8.73</c:v>
                </c:pt>
                <c:pt idx="873" formatCode="General">
                  <c:v>8.74</c:v>
                </c:pt>
                <c:pt idx="874" formatCode="General">
                  <c:v>8.75</c:v>
                </c:pt>
                <c:pt idx="875" formatCode="General">
                  <c:v>8.76</c:v>
                </c:pt>
                <c:pt idx="876" formatCode="General">
                  <c:v>8.77</c:v>
                </c:pt>
                <c:pt idx="877" formatCode="General">
                  <c:v>8.7799999999999994</c:v>
                </c:pt>
                <c:pt idx="878" formatCode="General">
                  <c:v>8.7899999999999991</c:v>
                </c:pt>
                <c:pt idx="879" formatCode="General">
                  <c:v>8.8000000000000007</c:v>
                </c:pt>
                <c:pt idx="880" formatCode="General">
                  <c:v>8.81</c:v>
                </c:pt>
                <c:pt idx="881" formatCode="General">
                  <c:v>8.82</c:v>
                </c:pt>
                <c:pt idx="882" formatCode="General">
                  <c:v>8.83</c:v>
                </c:pt>
                <c:pt idx="883" formatCode="General">
                  <c:v>8.84</c:v>
                </c:pt>
                <c:pt idx="884" formatCode="General">
                  <c:v>8.85</c:v>
                </c:pt>
                <c:pt idx="885" formatCode="General">
                  <c:v>8.86</c:v>
                </c:pt>
                <c:pt idx="886" formatCode="General">
                  <c:v>8.8699999999999992</c:v>
                </c:pt>
                <c:pt idx="887" formatCode="General">
                  <c:v>8.8800000000000008</c:v>
                </c:pt>
                <c:pt idx="888" formatCode="General">
                  <c:v>8.89</c:v>
                </c:pt>
                <c:pt idx="889" formatCode="General">
                  <c:v>8.9</c:v>
                </c:pt>
                <c:pt idx="890" formatCode="General">
                  <c:v>8.91</c:v>
                </c:pt>
                <c:pt idx="891" formatCode="General">
                  <c:v>8.92</c:v>
                </c:pt>
                <c:pt idx="892" formatCode="General">
                  <c:v>8.93</c:v>
                </c:pt>
                <c:pt idx="893" formatCode="General">
                  <c:v>8.94</c:v>
                </c:pt>
                <c:pt idx="894" formatCode="General">
                  <c:v>8.9499999999999993</c:v>
                </c:pt>
                <c:pt idx="895" formatCode="General">
                  <c:v>8.9600000000000009</c:v>
                </c:pt>
                <c:pt idx="896" formatCode="General">
                  <c:v>8.9700000000000006</c:v>
                </c:pt>
                <c:pt idx="897" formatCode="General">
                  <c:v>8.98</c:v>
                </c:pt>
                <c:pt idx="898" formatCode="General">
                  <c:v>8.99</c:v>
                </c:pt>
                <c:pt idx="899" formatCode="General">
                  <c:v>9</c:v>
                </c:pt>
                <c:pt idx="900" formatCode="General">
                  <c:v>9.01</c:v>
                </c:pt>
                <c:pt idx="901" formatCode="General">
                  <c:v>9.02</c:v>
                </c:pt>
                <c:pt idx="902" formatCode="General">
                  <c:v>9.0299999999999994</c:v>
                </c:pt>
                <c:pt idx="903" formatCode="General">
                  <c:v>9.0399999999999991</c:v>
                </c:pt>
                <c:pt idx="904" formatCode="General">
                  <c:v>9.0500000000000007</c:v>
                </c:pt>
                <c:pt idx="905" formatCode="General">
                  <c:v>9.06</c:v>
                </c:pt>
                <c:pt idx="906" formatCode="General">
                  <c:v>9.07</c:v>
                </c:pt>
                <c:pt idx="907" formatCode="General">
                  <c:v>9.08</c:v>
                </c:pt>
                <c:pt idx="908" formatCode="General">
                  <c:v>9.09</c:v>
                </c:pt>
                <c:pt idx="909" formatCode="General">
                  <c:v>9.1</c:v>
                </c:pt>
                <c:pt idx="910" formatCode="General">
                  <c:v>9.11</c:v>
                </c:pt>
                <c:pt idx="911" formatCode="General">
                  <c:v>9.1199999999999992</c:v>
                </c:pt>
                <c:pt idx="912" formatCode="General">
                  <c:v>9.1300000000000008</c:v>
                </c:pt>
                <c:pt idx="913" formatCode="General">
                  <c:v>9.14</c:v>
                </c:pt>
                <c:pt idx="914" formatCode="General">
                  <c:v>9.15</c:v>
                </c:pt>
                <c:pt idx="915" formatCode="General">
                  <c:v>9.16</c:v>
                </c:pt>
                <c:pt idx="916" formatCode="General">
                  <c:v>9.17</c:v>
                </c:pt>
                <c:pt idx="917" formatCode="General">
                  <c:v>9.18</c:v>
                </c:pt>
                <c:pt idx="918" formatCode="General">
                  <c:v>9.19</c:v>
                </c:pt>
                <c:pt idx="919" formatCode="General">
                  <c:v>9.1999999999999993</c:v>
                </c:pt>
                <c:pt idx="920" formatCode="General">
                  <c:v>9.2100000000000009</c:v>
                </c:pt>
                <c:pt idx="921" formatCode="General">
                  <c:v>9.2200000000000006</c:v>
                </c:pt>
                <c:pt idx="922" formatCode="General">
                  <c:v>9.23</c:v>
                </c:pt>
                <c:pt idx="923" formatCode="General">
                  <c:v>9.24</c:v>
                </c:pt>
                <c:pt idx="924" formatCode="General">
                  <c:v>9.25</c:v>
                </c:pt>
                <c:pt idx="925" formatCode="General">
                  <c:v>9.26</c:v>
                </c:pt>
                <c:pt idx="926" formatCode="General">
                  <c:v>9.27</c:v>
                </c:pt>
                <c:pt idx="927" formatCode="General">
                  <c:v>9.2799999999999994</c:v>
                </c:pt>
                <c:pt idx="928" formatCode="General">
                  <c:v>9.2899999999999991</c:v>
                </c:pt>
                <c:pt idx="929" formatCode="General">
                  <c:v>9.3000000000000007</c:v>
                </c:pt>
                <c:pt idx="930" formatCode="General">
                  <c:v>9.31</c:v>
                </c:pt>
                <c:pt idx="931" formatCode="General">
                  <c:v>9.32</c:v>
                </c:pt>
                <c:pt idx="932" formatCode="General">
                  <c:v>9.33</c:v>
                </c:pt>
                <c:pt idx="933" formatCode="General">
                  <c:v>9.34</c:v>
                </c:pt>
                <c:pt idx="934" formatCode="General">
                  <c:v>9.35</c:v>
                </c:pt>
                <c:pt idx="935" formatCode="General">
                  <c:v>9.36</c:v>
                </c:pt>
                <c:pt idx="936" formatCode="General">
                  <c:v>9.3699999999999992</c:v>
                </c:pt>
                <c:pt idx="937" formatCode="General">
                  <c:v>9.3800000000000008</c:v>
                </c:pt>
                <c:pt idx="938" formatCode="General">
                  <c:v>9.39</c:v>
                </c:pt>
                <c:pt idx="939" formatCode="General">
                  <c:v>9.4</c:v>
                </c:pt>
                <c:pt idx="940" formatCode="General">
                  <c:v>9.41</c:v>
                </c:pt>
                <c:pt idx="941" formatCode="General">
                  <c:v>9.42</c:v>
                </c:pt>
                <c:pt idx="942" formatCode="General">
                  <c:v>9.43</c:v>
                </c:pt>
                <c:pt idx="943" formatCode="General">
                  <c:v>9.44</c:v>
                </c:pt>
                <c:pt idx="944" formatCode="General">
                  <c:v>9.4499999999999993</c:v>
                </c:pt>
                <c:pt idx="945" formatCode="General">
                  <c:v>9.4600000000000009</c:v>
                </c:pt>
                <c:pt idx="946" formatCode="General">
                  <c:v>9.4700000000000006</c:v>
                </c:pt>
                <c:pt idx="947" formatCode="General">
                  <c:v>9.48</c:v>
                </c:pt>
                <c:pt idx="948" formatCode="General">
                  <c:v>9.49</c:v>
                </c:pt>
                <c:pt idx="949" formatCode="General">
                  <c:v>9.5</c:v>
                </c:pt>
                <c:pt idx="950" formatCode="General">
                  <c:v>9.51</c:v>
                </c:pt>
                <c:pt idx="951" formatCode="General">
                  <c:v>9.52</c:v>
                </c:pt>
                <c:pt idx="952" formatCode="General">
                  <c:v>9.5299999999999994</c:v>
                </c:pt>
                <c:pt idx="953" formatCode="General">
                  <c:v>9.5399999999999991</c:v>
                </c:pt>
                <c:pt idx="954" formatCode="General">
                  <c:v>9.5500000000000007</c:v>
                </c:pt>
                <c:pt idx="955" formatCode="General">
                  <c:v>9.56</c:v>
                </c:pt>
                <c:pt idx="956" formatCode="General">
                  <c:v>9.57</c:v>
                </c:pt>
                <c:pt idx="957" formatCode="General">
                  <c:v>9.58</c:v>
                </c:pt>
                <c:pt idx="958" formatCode="General">
                  <c:v>9.59</c:v>
                </c:pt>
                <c:pt idx="959" formatCode="General">
                  <c:v>9.6</c:v>
                </c:pt>
                <c:pt idx="960" formatCode="General">
                  <c:v>9.61</c:v>
                </c:pt>
                <c:pt idx="961" formatCode="General">
                  <c:v>9.6199999999999992</c:v>
                </c:pt>
                <c:pt idx="962" formatCode="General">
                  <c:v>9.6300000000000008</c:v>
                </c:pt>
                <c:pt idx="963" formatCode="General">
                  <c:v>9.64</c:v>
                </c:pt>
                <c:pt idx="964" formatCode="General">
                  <c:v>9.65</c:v>
                </c:pt>
                <c:pt idx="965" formatCode="General">
                  <c:v>9.66</c:v>
                </c:pt>
                <c:pt idx="966" formatCode="General">
                  <c:v>9.67</c:v>
                </c:pt>
                <c:pt idx="967" formatCode="General">
                  <c:v>9.68</c:v>
                </c:pt>
                <c:pt idx="968" formatCode="General">
                  <c:v>9.69</c:v>
                </c:pt>
                <c:pt idx="969" formatCode="General">
                  <c:v>9.6999999999999993</c:v>
                </c:pt>
                <c:pt idx="970" formatCode="General">
                  <c:v>9.7100000000000009</c:v>
                </c:pt>
                <c:pt idx="971" formatCode="General">
                  <c:v>9.7200000000000006</c:v>
                </c:pt>
                <c:pt idx="972" formatCode="General">
                  <c:v>9.73</c:v>
                </c:pt>
                <c:pt idx="973" formatCode="General">
                  <c:v>9.74</c:v>
                </c:pt>
                <c:pt idx="974" formatCode="General">
                  <c:v>9.75</c:v>
                </c:pt>
                <c:pt idx="975" formatCode="General">
                  <c:v>9.76</c:v>
                </c:pt>
                <c:pt idx="976" formatCode="General">
                  <c:v>9.77</c:v>
                </c:pt>
                <c:pt idx="977" formatCode="General">
                  <c:v>9.7799999999999994</c:v>
                </c:pt>
                <c:pt idx="978" formatCode="General">
                  <c:v>9.7899999999999991</c:v>
                </c:pt>
                <c:pt idx="979" formatCode="General">
                  <c:v>9.8000000000000007</c:v>
                </c:pt>
                <c:pt idx="980" formatCode="General">
                  <c:v>9.81</c:v>
                </c:pt>
                <c:pt idx="981" formatCode="General">
                  <c:v>9.82</c:v>
                </c:pt>
                <c:pt idx="982" formatCode="General">
                  <c:v>9.83</c:v>
                </c:pt>
                <c:pt idx="983" formatCode="General">
                  <c:v>9.84</c:v>
                </c:pt>
                <c:pt idx="984" formatCode="General">
                  <c:v>9.85</c:v>
                </c:pt>
                <c:pt idx="985" formatCode="General">
                  <c:v>9.86</c:v>
                </c:pt>
                <c:pt idx="986" formatCode="General">
                  <c:v>9.8699999999999992</c:v>
                </c:pt>
                <c:pt idx="987" formatCode="General">
                  <c:v>9.8800000000000008</c:v>
                </c:pt>
                <c:pt idx="988" formatCode="General">
                  <c:v>9.89</c:v>
                </c:pt>
                <c:pt idx="989" formatCode="General">
                  <c:v>9.9</c:v>
                </c:pt>
                <c:pt idx="990" formatCode="General">
                  <c:v>9.91</c:v>
                </c:pt>
                <c:pt idx="991" formatCode="General">
                  <c:v>9.92</c:v>
                </c:pt>
                <c:pt idx="992" formatCode="General">
                  <c:v>9.93</c:v>
                </c:pt>
                <c:pt idx="993" formatCode="General">
                  <c:v>9.94</c:v>
                </c:pt>
                <c:pt idx="994" formatCode="General">
                  <c:v>9.9499999999999993</c:v>
                </c:pt>
                <c:pt idx="995" formatCode="General">
                  <c:v>9.9600000000000009</c:v>
                </c:pt>
                <c:pt idx="996" formatCode="General">
                  <c:v>9.9700000000000006</c:v>
                </c:pt>
                <c:pt idx="997" formatCode="General">
                  <c:v>9.98</c:v>
                </c:pt>
                <c:pt idx="998" formatCode="General">
                  <c:v>9.99</c:v>
                </c:pt>
                <c:pt idx="999" formatCode="General">
                  <c:v>10</c:v>
                </c:pt>
                <c:pt idx="1000" formatCode="General">
                  <c:v>10.01</c:v>
                </c:pt>
                <c:pt idx="1001" formatCode="General">
                  <c:v>10.02</c:v>
                </c:pt>
                <c:pt idx="1002" formatCode="General">
                  <c:v>10.029999999999999</c:v>
                </c:pt>
                <c:pt idx="1003" formatCode="General">
                  <c:v>10.039999999999999</c:v>
                </c:pt>
                <c:pt idx="1004" formatCode="General">
                  <c:v>10.050000000000001</c:v>
                </c:pt>
                <c:pt idx="1005" formatCode="General">
                  <c:v>10.06</c:v>
                </c:pt>
                <c:pt idx="1006" formatCode="General">
                  <c:v>10.07</c:v>
                </c:pt>
                <c:pt idx="1007" formatCode="General">
                  <c:v>10.08</c:v>
                </c:pt>
                <c:pt idx="1008" formatCode="General">
                  <c:v>10.09</c:v>
                </c:pt>
                <c:pt idx="1009" formatCode="General">
                  <c:v>10.1</c:v>
                </c:pt>
                <c:pt idx="1010" formatCode="General">
                  <c:v>10.11</c:v>
                </c:pt>
                <c:pt idx="1011" formatCode="General">
                  <c:v>10.119999999999999</c:v>
                </c:pt>
                <c:pt idx="1012" formatCode="General">
                  <c:v>10.130000000000001</c:v>
                </c:pt>
                <c:pt idx="1013" formatCode="General">
                  <c:v>10.14</c:v>
                </c:pt>
                <c:pt idx="1014" formatCode="General">
                  <c:v>10.15</c:v>
                </c:pt>
                <c:pt idx="1015" formatCode="General">
                  <c:v>10.16</c:v>
                </c:pt>
                <c:pt idx="1016" formatCode="General">
                  <c:v>10.17</c:v>
                </c:pt>
                <c:pt idx="1017" formatCode="General">
                  <c:v>10.18</c:v>
                </c:pt>
                <c:pt idx="1018" formatCode="General">
                  <c:v>10.19</c:v>
                </c:pt>
                <c:pt idx="1019" formatCode="General">
                  <c:v>10.199999999999999</c:v>
                </c:pt>
                <c:pt idx="1020" formatCode="General">
                  <c:v>10.210000000000001</c:v>
                </c:pt>
                <c:pt idx="1021" formatCode="General">
                  <c:v>10.220000000000001</c:v>
                </c:pt>
                <c:pt idx="1022" formatCode="General">
                  <c:v>10.23</c:v>
                </c:pt>
                <c:pt idx="1023" formatCode="General">
                  <c:v>10.24</c:v>
                </c:pt>
                <c:pt idx="1024" formatCode="General">
                  <c:v>10.25</c:v>
                </c:pt>
                <c:pt idx="1025" formatCode="General">
                  <c:v>10.26</c:v>
                </c:pt>
                <c:pt idx="1026" formatCode="General">
                  <c:v>10.27</c:v>
                </c:pt>
                <c:pt idx="1027" formatCode="General">
                  <c:v>10.28</c:v>
                </c:pt>
                <c:pt idx="1028" formatCode="General">
                  <c:v>10.29</c:v>
                </c:pt>
                <c:pt idx="1029" formatCode="General">
                  <c:v>10.3</c:v>
                </c:pt>
                <c:pt idx="1030" formatCode="General">
                  <c:v>10.31</c:v>
                </c:pt>
                <c:pt idx="1031" formatCode="General">
                  <c:v>10.32</c:v>
                </c:pt>
                <c:pt idx="1032" formatCode="General">
                  <c:v>10.33</c:v>
                </c:pt>
                <c:pt idx="1033" formatCode="General">
                  <c:v>10.34</c:v>
                </c:pt>
                <c:pt idx="1034" formatCode="General">
                  <c:v>10.35</c:v>
                </c:pt>
                <c:pt idx="1035" formatCode="General">
                  <c:v>10.36</c:v>
                </c:pt>
                <c:pt idx="1036" formatCode="General">
                  <c:v>10.37</c:v>
                </c:pt>
                <c:pt idx="1037" formatCode="General">
                  <c:v>10.38</c:v>
                </c:pt>
                <c:pt idx="1038" formatCode="General">
                  <c:v>10.39</c:v>
                </c:pt>
                <c:pt idx="1039" formatCode="General">
                  <c:v>10.4</c:v>
                </c:pt>
                <c:pt idx="1040" formatCode="General">
                  <c:v>10.41</c:v>
                </c:pt>
                <c:pt idx="1041" formatCode="General">
                  <c:v>10.42</c:v>
                </c:pt>
                <c:pt idx="1042" formatCode="General">
                  <c:v>10.43</c:v>
                </c:pt>
                <c:pt idx="1043" formatCode="General">
                  <c:v>10.44</c:v>
                </c:pt>
                <c:pt idx="1044" formatCode="General">
                  <c:v>10.45</c:v>
                </c:pt>
                <c:pt idx="1045" formatCode="General">
                  <c:v>10.46</c:v>
                </c:pt>
                <c:pt idx="1046" formatCode="General">
                  <c:v>10.47</c:v>
                </c:pt>
                <c:pt idx="1047" formatCode="General">
                  <c:v>10.48</c:v>
                </c:pt>
                <c:pt idx="1048" formatCode="General">
                  <c:v>10.49</c:v>
                </c:pt>
                <c:pt idx="1049" formatCode="General">
                  <c:v>10.5</c:v>
                </c:pt>
                <c:pt idx="1050" formatCode="General">
                  <c:v>10.51</c:v>
                </c:pt>
                <c:pt idx="1051" formatCode="General">
                  <c:v>10.52</c:v>
                </c:pt>
                <c:pt idx="1052" formatCode="General">
                  <c:v>10.53</c:v>
                </c:pt>
                <c:pt idx="1053" formatCode="General">
                  <c:v>10.54</c:v>
                </c:pt>
                <c:pt idx="1054" formatCode="General">
                  <c:v>10.55</c:v>
                </c:pt>
                <c:pt idx="1055" formatCode="General">
                  <c:v>10.56</c:v>
                </c:pt>
                <c:pt idx="1056" formatCode="General">
                  <c:v>10.57</c:v>
                </c:pt>
                <c:pt idx="1057" formatCode="General">
                  <c:v>10.58</c:v>
                </c:pt>
                <c:pt idx="1058" formatCode="General">
                  <c:v>10.59</c:v>
                </c:pt>
                <c:pt idx="1059" formatCode="General">
                  <c:v>10.6</c:v>
                </c:pt>
                <c:pt idx="1060" formatCode="General">
                  <c:v>10.61</c:v>
                </c:pt>
                <c:pt idx="1061" formatCode="General">
                  <c:v>10.62</c:v>
                </c:pt>
                <c:pt idx="1062" formatCode="General">
                  <c:v>10.63</c:v>
                </c:pt>
                <c:pt idx="1063" formatCode="General">
                  <c:v>10.64</c:v>
                </c:pt>
                <c:pt idx="1064" formatCode="General">
                  <c:v>10.65</c:v>
                </c:pt>
                <c:pt idx="1065" formatCode="General">
                  <c:v>10.66</c:v>
                </c:pt>
                <c:pt idx="1066" formatCode="General">
                  <c:v>10.67</c:v>
                </c:pt>
                <c:pt idx="1067" formatCode="General">
                  <c:v>10.68</c:v>
                </c:pt>
                <c:pt idx="1068" formatCode="General">
                  <c:v>10.69</c:v>
                </c:pt>
                <c:pt idx="1069" formatCode="General">
                  <c:v>10.7</c:v>
                </c:pt>
                <c:pt idx="1070" formatCode="General">
                  <c:v>10.71</c:v>
                </c:pt>
                <c:pt idx="1071" formatCode="General">
                  <c:v>10.72</c:v>
                </c:pt>
                <c:pt idx="1072" formatCode="General">
                  <c:v>10.73</c:v>
                </c:pt>
                <c:pt idx="1073" formatCode="General">
                  <c:v>10.74</c:v>
                </c:pt>
                <c:pt idx="1074" formatCode="General">
                  <c:v>10.75</c:v>
                </c:pt>
                <c:pt idx="1075" formatCode="General">
                  <c:v>10.76</c:v>
                </c:pt>
                <c:pt idx="1076" formatCode="General">
                  <c:v>10.77</c:v>
                </c:pt>
                <c:pt idx="1077" formatCode="General">
                  <c:v>10.78</c:v>
                </c:pt>
                <c:pt idx="1078" formatCode="General">
                  <c:v>10.79</c:v>
                </c:pt>
                <c:pt idx="1079" formatCode="General">
                  <c:v>10.8</c:v>
                </c:pt>
                <c:pt idx="1080" formatCode="General">
                  <c:v>10.81</c:v>
                </c:pt>
                <c:pt idx="1081" formatCode="General">
                  <c:v>10.82</c:v>
                </c:pt>
                <c:pt idx="1082" formatCode="General">
                  <c:v>10.83</c:v>
                </c:pt>
                <c:pt idx="1083" formatCode="General">
                  <c:v>10.84</c:v>
                </c:pt>
                <c:pt idx="1084" formatCode="General">
                  <c:v>10.85</c:v>
                </c:pt>
                <c:pt idx="1085" formatCode="General">
                  <c:v>10.86</c:v>
                </c:pt>
                <c:pt idx="1086" formatCode="General">
                  <c:v>10.87</c:v>
                </c:pt>
                <c:pt idx="1087" formatCode="General">
                  <c:v>10.88</c:v>
                </c:pt>
                <c:pt idx="1088" formatCode="General">
                  <c:v>10.89</c:v>
                </c:pt>
                <c:pt idx="1089" formatCode="General">
                  <c:v>10.9</c:v>
                </c:pt>
                <c:pt idx="1090" formatCode="General">
                  <c:v>10.91</c:v>
                </c:pt>
                <c:pt idx="1091" formatCode="General">
                  <c:v>10.92</c:v>
                </c:pt>
                <c:pt idx="1092" formatCode="General">
                  <c:v>10.93</c:v>
                </c:pt>
                <c:pt idx="1093" formatCode="General">
                  <c:v>10.94</c:v>
                </c:pt>
                <c:pt idx="1094" formatCode="General">
                  <c:v>10.95</c:v>
                </c:pt>
                <c:pt idx="1095" formatCode="General">
                  <c:v>10.96</c:v>
                </c:pt>
                <c:pt idx="1096" formatCode="General">
                  <c:v>10.97</c:v>
                </c:pt>
                <c:pt idx="1097" formatCode="General">
                  <c:v>10.98</c:v>
                </c:pt>
                <c:pt idx="1098" formatCode="General">
                  <c:v>10.99</c:v>
                </c:pt>
                <c:pt idx="1099" formatCode="General">
                  <c:v>11</c:v>
                </c:pt>
                <c:pt idx="1100" formatCode="General">
                  <c:v>11.01</c:v>
                </c:pt>
                <c:pt idx="1101" formatCode="General">
                  <c:v>11.02</c:v>
                </c:pt>
                <c:pt idx="1102" formatCode="General">
                  <c:v>11.03</c:v>
                </c:pt>
                <c:pt idx="1103" formatCode="General">
                  <c:v>11.04</c:v>
                </c:pt>
                <c:pt idx="1104" formatCode="General">
                  <c:v>11.05</c:v>
                </c:pt>
                <c:pt idx="1105" formatCode="General">
                  <c:v>11.06</c:v>
                </c:pt>
                <c:pt idx="1106" formatCode="General">
                  <c:v>11.07</c:v>
                </c:pt>
                <c:pt idx="1107" formatCode="General">
                  <c:v>11.08</c:v>
                </c:pt>
                <c:pt idx="1108" formatCode="General">
                  <c:v>11.09</c:v>
                </c:pt>
                <c:pt idx="1109" formatCode="General">
                  <c:v>11.1</c:v>
                </c:pt>
                <c:pt idx="1110" formatCode="General">
                  <c:v>11.11</c:v>
                </c:pt>
                <c:pt idx="1111" formatCode="General">
                  <c:v>11.12</c:v>
                </c:pt>
                <c:pt idx="1112" formatCode="General">
                  <c:v>11.13</c:v>
                </c:pt>
                <c:pt idx="1113" formatCode="General">
                  <c:v>11.14</c:v>
                </c:pt>
                <c:pt idx="1114" formatCode="General">
                  <c:v>11.15</c:v>
                </c:pt>
                <c:pt idx="1115" formatCode="General">
                  <c:v>11.16</c:v>
                </c:pt>
                <c:pt idx="1116" formatCode="General">
                  <c:v>11.17</c:v>
                </c:pt>
                <c:pt idx="1117" formatCode="General">
                  <c:v>11.18</c:v>
                </c:pt>
                <c:pt idx="1118" formatCode="General">
                  <c:v>11.19</c:v>
                </c:pt>
                <c:pt idx="1119" formatCode="General">
                  <c:v>11.2</c:v>
                </c:pt>
                <c:pt idx="1120" formatCode="General">
                  <c:v>11.21</c:v>
                </c:pt>
                <c:pt idx="1121" formatCode="General">
                  <c:v>11.22</c:v>
                </c:pt>
                <c:pt idx="1122" formatCode="General">
                  <c:v>11.23</c:v>
                </c:pt>
                <c:pt idx="1123" formatCode="General">
                  <c:v>11.24</c:v>
                </c:pt>
                <c:pt idx="1124" formatCode="General">
                  <c:v>11.25</c:v>
                </c:pt>
                <c:pt idx="1125" formatCode="General">
                  <c:v>11.26</c:v>
                </c:pt>
                <c:pt idx="1126" formatCode="General">
                  <c:v>11.27</c:v>
                </c:pt>
                <c:pt idx="1127" formatCode="General">
                  <c:v>11.28</c:v>
                </c:pt>
                <c:pt idx="1128" formatCode="General">
                  <c:v>11.29</c:v>
                </c:pt>
                <c:pt idx="1129" formatCode="General">
                  <c:v>11.3</c:v>
                </c:pt>
                <c:pt idx="1130" formatCode="General">
                  <c:v>11.31</c:v>
                </c:pt>
                <c:pt idx="1131" formatCode="General">
                  <c:v>11.32</c:v>
                </c:pt>
                <c:pt idx="1132" formatCode="General">
                  <c:v>11.33</c:v>
                </c:pt>
                <c:pt idx="1133" formatCode="General">
                  <c:v>11.34</c:v>
                </c:pt>
                <c:pt idx="1134" formatCode="General">
                  <c:v>11.35</c:v>
                </c:pt>
                <c:pt idx="1135" formatCode="General">
                  <c:v>11.36</c:v>
                </c:pt>
                <c:pt idx="1136" formatCode="General">
                  <c:v>11.37</c:v>
                </c:pt>
                <c:pt idx="1137" formatCode="General">
                  <c:v>11.38</c:v>
                </c:pt>
                <c:pt idx="1138" formatCode="General">
                  <c:v>11.39</c:v>
                </c:pt>
                <c:pt idx="1139" formatCode="General">
                  <c:v>11.4</c:v>
                </c:pt>
                <c:pt idx="1140" formatCode="General">
                  <c:v>11.41</c:v>
                </c:pt>
                <c:pt idx="1141" formatCode="General">
                  <c:v>11.42</c:v>
                </c:pt>
                <c:pt idx="1142" formatCode="General">
                  <c:v>11.43</c:v>
                </c:pt>
                <c:pt idx="1143" formatCode="General">
                  <c:v>11.44</c:v>
                </c:pt>
                <c:pt idx="1144" formatCode="General">
                  <c:v>11.45</c:v>
                </c:pt>
                <c:pt idx="1145" formatCode="General">
                  <c:v>11.46</c:v>
                </c:pt>
                <c:pt idx="1146" formatCode="General">
                  <c:v>11.47</c:v>
                </c:pt>
                <c:pt idx="1147" formatCode="General">
                  <c:v>11.48</c:v>
                </c:pt>
                <c:pt idx="1148" formatCode="General">
                  <c:v>11.49</c:v>
                </c:pt>
                <c:pt idx="1149" formatCode="General">
                  <c:v>11.5</c:v>
                </c:pt>
                <c:pt idx="1150" formatCode="General">
                  <c:v>11.51</c:v>
                </c:pt>
                <c:pt idx="1151" formatCode="General">
                  <c:v>11.52</c:v>
                </c:pt>
                <c:pt idx="1152" formatCode="General">
                  <c:v>11.53</c:v>
                </c:pt>
                <c:pt idx="1153" formatCode="General">
                  <c:v>11.54</c:v>
                </c:pt>
                <c:pt idx="1154" formatCode="General">
                  <c:v>11.55</c:v>
                </c:pt>
                <c:pt idx="1155" formatCode="General">
                  <c:v>11.56</c:v>
                </c:pt>
                <c:pt idx="1156" formatCode="General">
                  <c:v>11.57</c:v>
                </c:pt>
                <c:pt idx="1157" formatCode="General">
                  <c:v>11.58</c:v>
                </c:pt>
                <c:pt idx="1158" formatCode="General">
                  <c:v>11.59</c:v>
                </c:pt>
                <c:pt idx="1159" formatCode="General">
                  <c:v>11.6</c:v>
                </c:pt>
                <c:pt idx="1160" formatCode="General">
                  <c:v>11.61</c:v>
                </c:pt>
                <c:pt idx="1161" formatCode="General">
                  <c:v>11.62</c:v>
                </c:pt>
                <c:pt idx="1162" formatCode="General">
                  <c:v>11.63</c:v>
                </c:pt>
                <c:pt idx="1163" formatCode="General">
                  <c:v>11.64</c:v>
                </c:pt>
                <c:pt idx="1164" formatCode="General">
                  <c:v>11.65</c:v>
                </c:pt>
                <c:pt idx="1165" formatCode="General">
                  <c:v>11.66</c:v>
                </c:pt>
                <c:pt idx="1166" formatCode="General">
                  <c:v>11.67</c:v>
                </c:pt>
                <c:pt idx="1167" formatCode="General">
                  <c:v>11.68</c:v>
                </c:pt>
                <c:pt idx="1168" formatCode="General">
                  <c:v>11.69</c:v>
                </c:pt>
                <c:pt idx="1169" formatCode="General">
                  <c:v>11.7</c:v>
                </c:pt>
                <c:pt idx="1170" formatCode="General">
                  <c:v>11.71</c:v>
                </c:pt>
                <c:pt idx="1171" formatCode="General">
                  <c:v>11.72</c:v>
                </c:pt>
                <c:pt idx="1172" formatCode="General">
                  <c:v>11.73</c:v>
                </c:pt>
                <c:pt idx="1173" formatCode="General">
                  <c:v>11.74</c:v>
                </c:pt>
                <c:pt idx="1174" formatCode="General">
                  <c:v>11.75</c:v>
                </c:pt>
                <c:pt idx="1175" formatCode="General">
                  <c:v>11.76</c:v>
                </c:pt>
                <c:pt idx="1176" formatCode="General">
                  <c:v>11.77</c:v>
                </c:pt>
                <c:pt idx="1177" formatCode="General">
                  <c:v>11.78</c:v>
                </c:pt>
                <c:pt idx="1178" formatCode="General">
                  <c:v>11.79</c:v>
                </c:pt>
                <c:pt idx="1179" formatCode="General">
                  <c:v>11.8</c:v>
                </c:pt>
                <c:pt idx="1180" formatCode="General">
                  <c:v>11.81</c:v>
                </c:pt>
                <c:pt idx="1181" formatCode="General">
                  <c:v>11.82</c:v>
                </c:pt>
                <c:pt idx="1182" formatCode="General">
                  <c:v>11.83</c:v>
                </c:pt>
                <c:pt idx="1183" formatCode="General">
                  <c:v>11.84</c:v>
                </c:pt>
                <c:pt idx="1184" formatCode="General">
                  <c:v>11.85</c:v>
                </c:pt>
                <c:pt idx="1185" formatCode="General">
                  <c:v>11.86</c:v>
                </c:pt>
                <c:pt idx="1186" formatCode="General">
                  <c:v>11.87</c:v>
                </c:pt>
                <c:pt idx="1187" formatCode="General">
                  <c:v>11.88</c:v>
                </c:pt>
                <c:pt idx="1188" formatCode="General">
                  <c:v>11.89</c:v>
                </c:pt>
                <c:pt idx="1189" formatCode="General">
                  <c:v>11.9</c:v>
                </c:pt>
                <c:pt idx="1190" formatCode="General">
                  <c:v>11.91</c:v>
                </c:pt>
                <c:pt idx="1191" formatCode="General">
                  <c:v>11.92</c:v>
                </c:pt>
                <c:pt idx="1192" formatCode="General">
                  <c:v>11.93</c:v>
                </c:pt>
                <c:pt idx="1193" formatCode="General">
                  <c:v>11.94</c:v>
                </c:pt>
                <c:pt idx="1194" formatCode="General">
                  <c:v>11.95</c:v>
                </c:pt>
                <c:pt idx="1195" formatCode="General">
                  <c:v>11.96</c:v>
                </c:pt>
                <c:pt idx="1196" formatCode="General">
                  <c:v>11.97</c:v>
                </c:pt>
                <c:pt idx="1197" formatCode="General">
                  <c:v>11.98</c:v>
                </c:pt>
                <c:pt idx="1198" formatCode="General">
                  <c:v>11.99</c:v>
                </c:pt>
                <c:pt idx="1199" formatCode="General">
                  <c:v>12</c:v>
                </c:pt>
                <c:pt idx="1200" formatCode="General">
                  <c:v>12.01</c:v>
                </c:pt>
                <c:pt idx="1201" formatCode="General">
                  <c:v>12.02</c:v>
                </c:pt>
                <c:pt idx="1202" formatCode="General">
                  <c:v>12.03</c:v>
                </c:pt>
                <c:pt idx="1203" formatCode="General">
                  <c:v>12.04</c:v>
                </c:pt>
                <c:pt idx="1204" formatCode="General">
                  <c:v>12.05</c:v>
                </c:pt>
                <c:pt idx="1205" formatCode="General">
                  <c:v>12.06</c:v>
                </c:pt>
                <c:pt idx="1206" formatCode="General">
                  <c:v>12.07</c:v>
                </c:pt>
                <c:pt idx="1207" formatCode="General">
                  <c:v>12.08</c:v>
                </c:pt>
                <c:pt idx="1208" formatCode="General">
                  <c:v>12.09</c:v>
                </c:pt>
                <c:pt idx="1209" formatCode="General">
                  <c:v>12.1</c:v>
                </c:pt>
                <c:pt idx="1210" formatCode="General">
                  <c:v>12.11</c:v>
                </c:pt>
                <c:pt idx="1211" formatCode="General">
                  <c:v>12.12</c:v>
                </c:pt>
                <c:pt idx="1212" formatCode="General">
                  <c:v>12.13</c:v>
                </c:pt>
                <c:pt idx="1213" formatCode="General">
                  <c:v>12.14</c:v>
                </c:pt>
                <c:pt idx="1214" formatCode="General">
                  <c:v>12.15</c:v>
                </c:pt>
                <c:pt idx="1215" formatCode="General">
                  <c:v>12.16</c:v>
                </c:pt>
                <c:pt idx="1216" formatCode="General">
                  <c:v>12.17</c:v>
                </c:pt>
                <c:pt idx="1217" formatCode="General">
                  <c:v>12.18</c:v>
                </c:pt>
                <c:pt idx="1218" formatCode="General">
                  <c:v>12.19</c:v>
                </c:pt>
                <c:pt idx="1219" formatCode="General">
                  <c:v>12.2</c:v>
                </c:pt>
                <c:pt idx="1220" formatCode="General">
                  <c:v>12.21</c:v>
                </c:pt>
                <c:pt idx="1221" formatCode="General">
                  <c:v>12.22</c:v>
                </c:pt>
                <c:pt idx="1222" formatCode="General">
                  <c:v>12.23</c:v>
                </c:pt>
                <c:pt idx="1223" formatCode="General">
                  <c:v>12.24</c:v>
                </c:pt>
                <c:pt idx="1224" formatCode="General">
                  <c:v>12.25</c:v>
                </c:pt>
                <c:pt idx="1225" formatCode="General">
                  <c:v>12.26</c:v>
                </c:pt>
                <c:pt idx="1226" formatCode="General">
                  <c:v>12.27</c:v>
                </c:pt>
                <c:pt idx="1227" formatCode="General">
                  <c:v>12.28</c:v>
                </c:pt>
                <c:pt idx="1228" formatCode="General">
                  <c:v>12.29</c:v>
                </c:pt>
                <c:pt idx="1229" formatCode="General">
                  <c:v>12.3</c:v>
                </c:pt>
                <c:pt idx="1230" formatCode="General">
                  <c:v>12.31</c:v>
                </c:pt>
                <c:pt idx="1231" formatCode="General">
                  <c:v>12.32</c:v>
                </c:pt>
                <c:pt idx="1232" formatCode="General">
                  <c:v>12.33</c:v>
                </c:pt>
                <c:pt idx="1233" formatCode="General">
                  <c:v>12.34</c:v>
                </c:pt>
                <c:pt idx="1234" formatCode="General">
                  <c:v>12.35</c:v>
                </c:pt>
                <c:pt idx="1235" formatCode="General">
                  <c:v>12.36</c:v>
                </c:pt>
                <c:pt idx="1236" formatCode="General">
                  <c:v>12.37</c:v>
                </c:pt>
                <c:pt idx="1237" formatCode="General">
                  <c:v>12.38</c:v>
                </c:pt>
                <c:pt idx="1238" formatCode="General">
                  <c:v>12.39</c:v>
                </c:pt>
                <c:pt idx="1239" formatCode="General">
                  <c:v>12.4</c:v>
                </c:pt>
                <c:pt idx="1240" formatCode="General">
                  <c:v>12.41</c:v>
                </c:pt>
                <c:pt idx="1241" formatCode="General">
                  <c:v>12.42</c:v>
                </c:pt>
                <c:pt idx="1242" formatCode="General">
                  <c:v>12.43</c:v>
                </c:pt>
                <c:pt idx="1243" formatCode="General">
                  <c:v>12.44</c:v>
                </c:pt>
                <c:pt idx="1244" formatCode="General">
                  <c:v>12.45</c:v>
                </c:pt>
                <c:pt idx="1245" formatCode="General">
                  <c:v>12.46</c:v>
                </c:pt>
                <c:pt idx="1246" formatCode="General">
                  <c:v>12.47</c:v>
                </c:pt>
                <c:pt idx="1247" formatCode="General">
                  <c:v>12.48</c:v>
                </c:pt>
                <c:pt idx="1248" formatCode="General">
                  <c:v>12.49</c:v>
                </c:pt>
                <c:pt idx="1249" formatCode="General">
                  <c:v>12.5</c:v>
                </c:pt>
                <c:pt idx="1250" formatCode="General">
                  <c:v>12.51</c:v>
                </c:pt>
                <c:pt idx="1251" formatCode="General">
                  <c:v>12.52</c:v>
                </c:pt>
                <c:pt idx="1252" formatCode="General">
                  <c:v>12.53</c:v>
                </c:pt>
                <c:pt idx="1253" formatCode="General">
                  <c:v>12.54</c:v>
                </c:pt>
                <c:pt idx="1254" formatCode="General">
                  <c:v>12.55</c:v>
                </c:pt>
                <c:pt idx="1255" formatCode="General">
                  <c:v>12.56</c:v>
                </c:pt>
                <c:pt idx="1256" formatCode="General">
                  <c:v>12.57</c:v>
                </c:pt>
                <c:pt idx="1257" formatCode="General">
                  <c:v>12.58</c:v>
                </c:pt>
                <c:pt idx="1258" formatCode="General">
                  <c:v>12.59</c:v>
                </c:pt>
                <c:pt idx="1259" formatCode="General">
                  <c:v>12.6</c:v>
                </c:pt>
                <c:pt idx="1260" formatCode="General">
                  <c:v>12.61</c:v>
                </c:pt>
                <c:pt idx="1261" formatCode="General">
                  <c:v>12.62</c:v>
                </c:pt>
                <c:pt idx="1262" formatCode="General">
                  <c:v>12.63</c:v>
                </c:pt>
                <c:pt idx="1263" formatCode="General">
                  <c:v>12.64</c:v>
                </c:pt>
                <c:pt idx="1264" formatCode="General">
                  <c:v>12.65</c:v>
                </c:pt>
                <c:pt idx="1265" formatCode="General">
                  <c:v>12.66</c:v>
                </c:pt>
                <c:pt idx="1266" formatCode="General">
                  <c:v>12.67</c:v>
                </c:pt>
                <c:pt idx="1267" formatCode="General">
                  <c:v>12.68</c:v>
                </c:pt>
                <c:pt idx="1268" formatCode="General">
                  <c:v>12.69</c:v>
                </c:pt>
                <c:pt idx="1269" formatCode="General">
                  <c:v>12.7</c:v>
                </c:pt>
                <c:pt idx="1270" formatCode="General">
                  <c:v>12.71</c:v>
                </c:pt>
                <c:pt idx="1271" formatCode="General">
                  <c:v>12.72</c:v>
                </c:pt>
                <c:pt idx="1272" formatCode="General">
                  <c:v>12.73</c:v>
                </c:pt>
                <c:pt idx="1273" formatCode="General">
                  <c:v>12.74</c:v>
                </c:pt>
                <c:pt idx="1274" formatCode="General">
                  <c:v>12.75</c:v>
                </c:pt>
                <c:pt idx="1275" formatCode="General">
                  <c:v>12.76</c:v>
                </c:pt>
                <c:pt idx="1276" formatCode="General">
                  <c:v>12.77</c:v>
                </c:pt>
                <c:pt idx="1277" formatCode="General">
                  <c:v>12.78</c:v>
                </c:pt>
                <c:pt idx="1278" formatCode="General">
                  <c:v>12.79</c:v>
                </c:pt>
                <c:pt idx="1279" formatCode="General">
                  <c:v>12.8</c:v>
                </c:pt>
                <c:pt idx="1280" formatCode="General">
                  <c:v>12.81</c:v>
                </c:pt>
                <c:pt idx="1281" formatCode="General">
                  <c:v>12.82</c:v>
                </c:pt>
                <c:pt idx="1282" formatCode="General">
                  <c:v>12.83</c:v>
                </c:pt>
                <c:pt idx="1283" formatCode="General">
                  <c:v>12.84</c:v>
                </c:pt>
                <c:pt idx="1284" formatCode="General">
                  <c:v>12.85</c:v>
                </c:pt>
                <c:pt idx="1285" formatCode="General">
                  <c:v>12.86</c:v>
                </c:pt>
                <c:pt idx="1286" formatCode="General">
                  <c:v>12.87</c:v>
                </c:pt>
                <c:pt idx="1287" formatCode="General">
                  <c:v>12.88</c:v>
                </c:pt>
                <c:pt idx="1288" formatCode="General">
                  <c:v>12.89</c:v>
                </c:pt>
                <c:pt idx="1289" formatCode="General">
                  <c:v>12.9</c:v>
                </c:pt>
                <c:pt idx="1290" formatCode="General">
                  <c:v>12.91</c:v>
                </c:pt>
                <c:pt idx="1291" formatCode="General">
                  <c:v>12.92</c:v>
                </c:pt>
                <c:pt idx="1292" formatCode="General">
                  <c:v>12.93</c:v>
                </c:pt>
                <c:pt idx="1293" formatCode="General">
                  <c:v>12.94</c:v>
                </c:pt>
                <c:pt idx="1294" formatCode="General">
                  <c:v>12.95</c:v>
                </c:pt>
                <c:pt idx="1295" formatCode="General">
                  <c:v>12.96</c:v>
                </c:pt>
                <c:pt idx="1296" formatCode="General">
                  <c:v>12.97</c:v>
                </c:pt>
                <c:pt idx="1297" formatCode="General">
                  <c:v>12.98</c:v>
                </c:pt>
                <c:pt idx="1298" formatCode="General">
                  <c:v>12.99</c:v>
                </c:pt>
                <c:pt idx="1299" formatCode="General">
                  <c:v>13</c:v>
                </c:pt>
                <c:pt idx="1300" formatCode="General">
                  <c:v>13.01</c:v>
                </c:pt>
                <c:pt idx="1301" formatCode="General">
                  <c:v>13.02</c:v>
                </c:pt>
                <c:pt idx="1302" formatCode="General">
                  <c:v>13.03</c:v>
                </c:pt>
                <c:pt idx="1303" formatCode="General">
                  <c:v>13.04</c:v>
                </c:pt>
                <c:pt idx="1304" formatCode="General">
                  <c:v>13.05</c:v>
                </c:pt>
                <c:pt idx="1305" formatCode="General">
                  <c:v>13.06</c:v>
                </c:pt>
                <c:pt idx="1306" formatCode="General">
                  <c:v>13.07</c:v>
                </c:pt>
                <c:pt idx="1307" formatCode="General">
                  <c:v>13.08</c:v>
                </c:pt>
                <c:pt idx="1308" formatCode="General">
                  <c:v>13.09</c:v>
                </c:pt>
                <c:pt idx="1309" formatCode="General">
                  <c:v>13.1</c:v>
                </c:pt>
                <c:pt idx="1310" formatCode="General">
                  <c:v>13.11</c:v>
                </c:pt>
                <c:pt idx="1311" formatCode="General">
                  <c:v>13.12</c:v>
                </c:pt>
                <c:pt idx="1312" formatCode="General">
                  <c:v>13.13</c:v>
                </c:pt>
                <c:pt idx="1313" formatCode="General">
                  <c:v>13.14</c:v>
                </c:pt>
                <c:pt idx="1314" formatCode="General">
                  <c:v>13.15</c:v>
                </c:pt>
                <c:pt idx="1315" formatCode="General">
                  <c:v>13.16</c:v>
                </c:pt>
                <c:pt idx="1316" formatCode="General">
                  <c:v>13.17</c:v>
                </c:pt>
                <c:pt idx="1317" formatCode="General">
                  <c:v>13.18</c:v>
                </c:pt>
                <c:pt idx="1318" formatCode="General">
                  <c:v>13.19</c:v>
                </c:pt>
                <c:pt idx="1319" formatCode="General">
                  <c:v>13.2</c:v>
                </c:pt>
                <c:pt idx="1320" formatCode="General">
                  <c:v>13.21</c:v>
                </c:pt>
                <c:pt idx="1321" formatCode="General">
                  <c:v>13.22</c:v>
                </c:pt>
                <c:pt idx="1322" formatCode="General">
                  <c:v>13.23</c:v>
                </c:pt>
                <c:pt idx="1323" formatCode="General">
                  <c:v>13.24</c:v>
                </c:pt>
                <c:pt idx="1324" formatCode="General">
                  <c:v>13.25</c:v>
                </c:pt>
                <c:pt idx="1325" formatCode="General">
                  <c:v>13.26</c:v>
                </c:pt>
                <c:pt idx="1326" formatCode="General">
                  <c:v>13.27</c:v>
                </c:pt>
                <c:pt idx="1327" formatCode="General">
                  <c:v>13.28</c:v>
                </c:pt>
                <c:pt idx="1328" formatCode="General">
                  <c:v>13.29</c:v>
                </c:pt>
                <c:pt idx="1329" formatCode="General">
                  <c:v>13.3</c:v>
                </c:pt>
                <c:pt idx="1330" formatCode="General">
                  <c:v>13.31</c:v>
                </c:pt>
                <c:pt idx="1331" formatCode="General">
                  <c:v>13.32</c:v>
                </c:pt>
                <c:pt idx="1332" formatCode="General">
                  <c:v>13.33</c:v>
                </c:pt>
                <c:pt idx="1333" formatCode="General">
                  <c:v>13.34</c:v>
                </c:pt>
                <c:pt idx="1334" formatCode="General">
                  <c:v>13.35</c:v>
                </c:pt>
                <c:pt idx="1335" formatCode="General">
                  <c:v>13.36</c:v>
                </c:pt>
                <c:pt idx="1336" formatCode="General">
                  <c:v>13.37</c:v>
                </c:pt>
                <c:pt idx="1337" formatCode="General">
                  <c:v>13.38</c:v>
                </c:pt>
                <c:pt idx="1338" formatCode="General">
                  <c:v>13.39</c:v>
                </c:pt>
                <c:pt idx="1339" formatCode="General">
                  <c:v>13.4</c:v>
                </c:pt>
                <c:pt idx="1340" formatCode="General">
                  <c:v>13.41</c:v>
                </c:pt>
                <c:pt idx="1341" formatCode="General">
                  <c:v>13.42</c:v>
                </c:pt>
                <c:pt idx="1342" formatCode="General">
                  <c:v>13.43</c:v>
                </c:pt>
                <c:pt idx="1343" formatCode="General">
                  <c:v>13.44</c:v>
                </c:pt>
                <c:pt idx="1344" formatCode="General">
                  <c:v>13.45</c:v>
                </c:pt>
                <c:pt idx="1345" formatCode="General">
                  <c:v>13.46</c:v>
                </c:pt>
                <c:pt idx="1346" formatCode="General">
                  <c:v>13.47</c:v>
                </c:pt>
                <c:pt idx="1347" formatCode="General">
                  <c:v>13.48</c:v>
                </c:pt>
                <c:pt idx="1348" formatCode="General">
                  <c:v>13.49</c:v>
                </c:pt>
                <c:pt idx="1349" formatCode="General">
                  <c:v>13.5</c:v>
                </c:pt>
                <c:pt idx="1350" formatCode="General">
                  <c:v>13.51</c:v>
                </c:pt>
                <c:pt idx="1351" formatCode="General">
                  <c:v>13.52</c:v>
                </c:pt>
                <c:pt idx="1352" formatCode="General">
                  <c:v>13.53</c:v>
                </c:pt>
                <c:pt idx="1353" formatCode="General">
                  <c:v>13.54</c:v>
                </c:pt>
                <c:pt idx="1354" formatCode="General">
                  <c:v>13.55</c:v>
                </c:pt>
                <c:pt idx="1355" formatCode="General">
                  <c:v>13.56</c:v>
                </c:pt>
                <c:pt idx="1356" formatCode="General">
                  <c:v>13.57</c:v>
                </c:pt>
                <c:pt idx="1357" formatCode="General">
                  <c:v>13.58</c:v>
                </c:pt>
                <c:pt idx="1358" formatCode="General">
                  <c:v>13.59</c:v>
                </c:pt>
                <c:pt idx="1359" formatCode="General">
                  <c:v>13.6</c:v>
                </c:pt>
                <c:pt idx="1360" formatCode="General">
                  <c:v>13.61</c:v>
                </c:pt>
                <c:pt idx="1361" formatCode="General">
                  <c:v>13.62</c:v>
                </c:pt>
                <c:pt idx="1362" formatCode="General">
                  <c:v>13.63</c:v>
                </c:pt>
                <c:pt idx="1363" formatCode="General">
                  <c:v>13.64</c:v>
                </c:pt>
                <c:pt idx="1364" formatCode="General">
                  <c:v>13.65</c:v>
                </c:pt>
                <c:pt idx="1365" formatCode="General">
                  <c:v>13.66</c:v>
                </c:pt>
                <c:pt idx="1366" formatCode="General">
                  <c:v>13.67</c:v>
                </c:pt>
                <c:pt idx="1367" formatCode="General">
                  <c:v>13.68</c:v>
                </c:pt>
                <c:pt idx="1368" formatCode="General">
                  <c:v>13.69</c:v>
                </c:pt>
                <c:pt idx="1369" formatCode="General">
                  <c:v>13.7</c:v>
                </c:pt>
                <c:pt idx="1370" formatCode="General">
                  <c:v>13.71</c:v>
                </c:pt>
                <c:pt idx="1371" formatCode="General">
                  <c:v>13.72</c:v>
                </c:pt>
                <c:pt idx="1372" formatCode="General">
                  <c:v>13.73</c:v>
                </c:pt>
                <c:pt idx="1373" formatCode="General">
                  <c:v>13.74</c:v>
                </c:pt>
                <c:pt idx="1374" formatCode="General">
                  <c:v>13.75</c:v>
                </c:pt>
                <c:pt idx="1375" formatCode="General">
                  <c:v>13.76</c:v>
                </c:pt>
                <c:pt idx="1376" formatCode="General">
                  <c:v>13.77</c:v>
                </c:pt>
                <c:pt idx="1377" formatCode="General">
                  <c:v>13.78</c:v>
                </c:pt>
                <c:pt idx="1378" formatCode="General">
                  <c:v>13.79</c:v>
                </c:pt>
                <c:pt idx="1379" formatCode="General">
                  <c:v>13.8</c:v>
                </c:pt>
                <c:pt idx="1380" formatCode="General">
                  <c:v>13.81</c:v>
                </c:pt>
                <c:pt idx="1381" formatCode="General">
                  <c:v>13.82</c:v>
                </c:pt>
                <c:pt idx="1382" formatCode="General">
                  <c:v>13.83</c:v>
                </c:pt>
                <c:pt idx="1383" formatCode="General">
                  <c:v>13.84</c:v>
                </c:pt>
                <c:pt idx="1384" formatCode="General">
                  <c:v>13.85</c:v>
                </c:pt>
                <c:pt idx="1385" formatCode="General">
                  <c:v>13.86</c:v>
                </c:pt>
                <c:pt idx="1386" formatCode="General">
                  <c:v>13.87</c:v>
                </c:pt>
                <c:pt idx="1387" formatCode="General">
                  <c:v>13.88</c:v>
                </c:pt>
                <c:pt idx="1388" formatCode="General">
                  <c:v>13.89</c:v>
                </c:pt>
                <c:pt idx="1389" formatCode="General">
                  <c:v>13.9</c:v>
                </c:pt>
                <c:pt idx="1390" formatCode="General">
                  <c:v>13.91</c:v>
                </c:pt>
                <c:pt idx="1391" formatCode="General">
                  <c:v>13.92</c:v>
                </c:pt>
                <c:pt idx="1392" formatCode="General">
                  <c:v>13.93</c:v>
                </c:pt>
                <c:pt idx="1393" formatCode="General">
                  <c:v>13.94</c:v>
                </c:pt>
                <c:pt idx="1394" formatCode="General">
                  <c:v>13.95</c:v>
                </c:pt>
                <c:pt idx="1395" formatCode="General">
                  <c:v>13.96</c:v>
                </c:pt>
                <c:pt idx="1396" formatCode="General">
                  <c:v>13.97</c:v>
                </c:pt>
                <c:pt idx="1397" formatCode="General">
                  <c:v>13.98</c:v>
                </c:pt>
                <c:pt idx="1398" formatCode="General">
                  <c:v>13.99</c:v>
                </c:pt>
                <c:pt idx="1399" formatCode="General">
                  <c:v>14</c:v>
                </c:pt>
                <c:pt idx="1400" formatCode="General">
                  <c:v>14.01</c:v>
                </c:pt>
                <c:pt idx="1401" formatCode="General">
                  <c:v>14.02</c:v>
                </c:pt>
                <c:pt idx="1402" formatCode="General">
                  <c:v>14.03</c:v>
                </c:pt>
                <c:pt idx="1403" formatCode="General">
                  <c:v>14.04</c:v>
                </c:pt>
                <c:pt idx="1404" formatCode="General">
                  <c:v>14.05</c:v>
                </c:pt>
                <c:pt idx="1405" formatCode="General">
                  <c:v>14.06</c:v>
                </c:pt>
                <c:pt idx="1406" formatCode="General">
                  <c:v>14.07</c:v>
                </c:pt>
                <c:pt idx="1407" formatCode="General">
                  <c:v>14.08</c:v>
                </c:pt>
                <c:pt idx="1408" formatCode="General">
                  <c:v>14.09</c:v>
                </c:pt>
                <c:pt idx="1409" formatCode="General">
                  <c:v>14.1</c:v>
                </c:pt>
                <c:pt idx="1410" formatCode="General">
                  <c:v>14.11</c:v>
                </c:pt>
                <c:pt idx="1411" formatCode="General">
                  <c:v>14.12</c:v>
                </c:pt>
                <c:pt idx="1412" formatCode="General">
                  <c:v>14.13</c:v>
                </c:pt>
                <c:pt idx="1413" formatCode="General">
                  <c:v>14.14</c:v>
                </c:pt>
                <c:pt idx="1414" formatCode="General">
                  <c:v>14.15</c:v>
                </c:pt>
                <c:pt idx="1415" formatCode="General">
                  <c:v>14.16</c:v>
                </c:pt>
                <c:pt idx="1416" formatCode="General">
                  <c:v>14.17</c:v>
                </c:pt>
                <c:pt idx="1417" formatCode="General">
                  <c:v>14.18</c:v>
                </c:pt>
                <c:pt idx="1418" formatCode="General">
                  <c:v>14.19</c:v>
                </c:pt>
                <c:pt idx="1419" formatCode="General">
                  <c:v>14.2</c:v>
                </c:pt>
                <c:pt idx="1420" formatCode="General">
                  <c:v>14.21</c:v>
                </c:pt>
                <c:pt idx="1421" formatCode="General">
                  <c:v>14.22</c:v>
                </c:pt>
                <c:pt idx="1422" formatCode="General">
                  <c:v>14.23</c:v>
                </c:pt>
                <c:pt idx="1423" formatCode="General">
                  <c:v>14.24</c:v>
                </c:pt>
                <c:pt idx="1424" formatCode="General">
                  <c:v>14.25</c:v>
                </c:pt>
                <c:pt idx="1425" formatCode="General">
                  <c:v>14.26</c:v>
                </c:pt>
                <c:pt idx="1426" formatCode="General">
                  <c:v>14.27</c:v>
                </c:pt>
                <c:pt idx="1427" formatCode="General">
                  <c:v>14.28</c:v>
                </c:pt>
                <c:pt idx="1428" formatCode="General">
                  <c:v>14.29</c:v>
                </c:pt>
                <c:pt idx="1429" formatCode="General">
                  <c:v>14.3</c:v>
                </c:pt>
                <c:pt idx="1430" formatCode="General">
                  <c:v>14.31</c:v>
                </c:pt>
                <c:pt idx="1431" formatCode="General">
                  <c:v>14.32</c:v>
                </c:pt>
                <c:pt idx="1432" formatCode="General">
                  <c:v>14.33</c:v>
                </c:pt>
                <c:pt idx="1433" formatCode="General">
                  <c:v>14.34</c:v>
                </c:pt>
                <c:pt idx="1434" formatCode="General">
                  <c:v>14.35</c:v>
                </c:pt>
                <c:pt idx="1435" formatCode="General">
                  <c:v>14.36</c:v>
                </c:pt>
                <c:pt idx="1436" formatCode="General">
                  <c:v>14.37</c:v>
                </c:pt>
                <c:pt idx="1437" formatCode="General">
                  <c:v>14.38</c:v>
                </c:pt>
                <c:pt idx="1438" formatCode="General">
                  <c:v>14.39</c:v>
                </c:pt>
                <c:pt idx="1439" formatCode="General">
                  <c:v>14.4</c:v>
                </c:pt>
                <c:pt idx="1440" formatCode="General">
                  <c:v>14.41</c:v>
                </c:pt>
                <c:pt idx="1441" formatCode="General">
                  <c:v>14.42</c:v>
                </c:pt>
                <c:pt idx="1442" formatCode="General">
                  <c:v>14.43</c:v>
                </c:pt>
                <c:pt idx="1443" formatCode="General">
                  <c:v>14.44</c:v>
                </c:pt>
                <c:pt idx="1444" formatCode="General">
                  <c:v>14.45</c:v>
                </c:pt>
                <c:pt idx="1445" formatCode="General">
                  <c:v>14.46</c:v>
                </c:pt>
                <c:pt idx="1446" formatCode="General">
                  <c:v>14.47</c:v>
                </c:pt>
                <c:pt idx="1447" formatCode="General">
                  <c:v>14.48</c:v>
                </c:pt>
                <c:pt idx="1448" formatCode="General">
                  <c:v>14.49</c:v>
                </c:pt>
                <c:pt idx="1449" formatCode="General">
                  <c:v>14.5</c:v>
                </c:pt>
                <c:pt idx="1450" formatCode="General">
                  <c:v>14.51</c:v>
                </c:pt>
                <c:pt idx="1451" formatCode="General">
                  <c:v>14.52</c:v>
                </c:pt>
                <c:pt idx="1452" formatCode="General">
                  <c:v>14.53</c:v>
                </c:pt>
                <c:pt idx="1453" formatCode="General">
                  <c:v>14.54</c:v>
                </c:pt>
                <c:pt idx="1454" formatCode="General">
                  <c:v>14.55</c:v>
                </c:pt>
                <c:pt idx="1455" formatCode="General">
                  <c:v>14.56</c:v>
                </c:pt>
                <c:pt idx="1456" formatCode="General">
                  <c:v>14.57</c:v>
                </c:pt>
                <c:pt idx="1457" formatCode="General">
                  <c:v>14.58</c:v>
                </c:pt>
                <c:pt idx="1458" formatCode="General">
                  <c:v>14.59</c:v>
                </c:pt>
                <c:pt idx="1459" formatCode="General">
                  <c:v>14.6</c:v>
                </c:pt>
                <c:pt idx="1460" formatCode="General">
                  <c:v>14.61</c:v>
                </c:pt>
                <c:pt idx="1461" formatCode="General">
                  <c:v>14.62</c:v>
                </c:pt>
                <c:pt idx="1462" formatCode="General">
                  <c:v>14.63</c:v>
                </c:pt>
                <c:pt idx="1463" formatCode="General">
                  <c:v>14.64</c:v>
                </c:pt>
                <c:pt idx="1464" formatCode="General">
                  <c:v>14.65</c:v>
                </c:pt>
                <c:pt idx="1465" formatCode="General">
                  <c:v>14.66</c:v>
                </c:pt>
                <c:pt idx="1466" formatCode="General">
                  <c:v>14.67</c:v>
                </c:pt>
                <c:pt idx="1467" formatCode="General">
                  <c:v>14.68</c:v>
                </c:pt>
                <c:pt idx="1468" formatCode="General">
                  <c:v>14.69</c:v>
                </c:pt>
                <c:pt idx="1469" formatCode="General">
                  <c:v>14.7</c:v>
                </c:pt>
                <c:pt idx="1470" formatCode="General">
                  <c:v>14.71</c:v>
                </c:pt>
                <c:pt idx="1471" formatCode="General">
                  <c:v>14.72</c:v>
                </c:pt>
                <c:pt idx="1472" formatCode="General">
                  <c:v>14.73</c:v>
                </c:pt>
                <c:pt idx="1473" formatCode="General">
                  <c:v>14.74</c:v>
                </c:pt>
                <c:pt idx="1474" formatCode="General">
                  <c:v>14.75</c:v>
                </c:pt>
                <c:pt idx="1475" formatCode="General">
                  <c:v>14.76</c:v>
                </c:pt>
                <c:pt idx="1476" formatCode="General">
                  <c:v>14.77</c:v>
                </c:pt>
                <c:pt idx="1477" formatCode="General">
                  <c:v>14.78</c:v>
                </c:pt>
                <c:pt idx="1478" formatCode="General">
                  <c:v>14.79</c:v>
                </c:pt>
                <c:pt idx="1479" formatCode="General">
                  <c:v>14.8</c:v>
                </c:pt>
                <c:pt idx="1480" formatCode="General">
                  <c:v>14.81</c:v>
                </c:pt>
                <c:pt idx="1481" formatCode="General">
                  <c:v>14.82</c:v>
                </c:pt>
                <c:pt idx="1482" formatCode="General">
                  <c:v>14.83</c:v>
                </c:pt>
                <c:pt idx="1483" formatCode="General">
                  <c:v>14.84</c:v>
                </c:pt>
                <c:pt idx="1484" formatCode="General">
                  <c:v>14.85</c:v>
                </c:pt>
                <c:pt idx="1485" formatCode="General">
                  <c:v>14.86</c:v>
                </c:pt>
                <c:pt idx="1486" formatCode="General">
                  <c:v>14.87</c:v>
                </c:pt>
                <c:pt idx="1487" formatCode="General">
                  <c:v>14.88</c:v>
                </c:pt>
                <c:pt idx="1488" formatCode="General">
                  <c:v>14.89</c:v>
                </c:pt>
                <c:pt idx="1489" formatCode="General">
                  <c:v>14.9</c:v>
                </c:pt>
                <c:pt idx="1490" formatCode="General">
                  <c:v>14.91</c:v>
                </c:pt>
                <c:pt idx="1491" formatCode="General">
                  <c:v>14.92</c:v>
                </c:pt>
                <c:pt idx="1492" formatCode="General">
                  <c:v>14.93</c:v>
                </c:pt>
                <c:pt idx="1493" formatCode="General">
                  <c:v>14.94</c:v>
                </c:pt>
                <c:pt idx="1494" formatCode="General">
                  <c:v>14.95</c:v>
                </c:pt>
                <c:pt idx="1495" formatCode="General">
                  <c:v>14.96</c:v>
                </c:pt>
                <c:pt idx="1496" formatCode="General">
                  <c:v>14.97</c:v>
                </c:pt>
                <c:pt idx="1497" formatCode="General">
                  <c:v>14.98</c:v>
                </c:pt>
                <c:pt idx="1498" formatCode="General">
                  <c:v>14.99</c:v>
                </c:pt>
                <c:pt idx="1499" formatCode="General">
                  <c:v>15</c:v>
                </c:pt>
                <c:pt idx="1500" formatCode="General">
                  <c:v>15.01</c:v>
                </c:pt>
                <c:pt idx="1501" formatCode="General">
                  <c:v>15.02</c:v>
                </c:pt>
                <c:pt idx="1502" formatCode="General">
                  <c:v>15.03</c:v>
                </c:pt>
                <c:pt idx="1503" formatCode="General">
                  <c:v>15.04</c:v>
                </c:pt>
                <c:pt idx="1504" formatCode="General">
                  <c:v>15.05</c:v>
                </c:pt>
                <c:pt idx="1505" formatCode="General">
                  <c:v>15.06</c:v>
                </c:pt>
                <c:pt idx="1506" formatCode="General">
                  <c:v>15.07</c:v>
                </c:pt>
                <c:pt idx="1507" formatCode="General">
                  <c:v>15.08</c:v>
                </c:pt>
                <c:pt idx="1508" formatCode="General">
                  <c:v>15.09</c:v>
                </c:pt>
                <c:pt idx="1509" formatCode="General">
                  <c:v>15.1</c:v>
                </c:pt>
                <c:pt idx="1510" formatCode="General">
                  <c:v>15.11</c:v>
                </c:pt>
                <c:pt idx="1511" formatCode="General">
                  <c:v>15.12</c:v>
                </c:pt>
                <c:pt idx="1512" formatCode="General">
                  <c:v>15.13</c:v>
                </c:pt>
                <c:pt idx="1513" formatCode="General">
                  <c:v>15.14</c:v>
                </c:pt>
                <c:pt idx="1514" formatCode="General">
                  <c:v>15.15</c:v>
                </c:pt>
                <c:pt idx="1515" formatCode="General">
                  <c:v>15.16</c:v>
                </c:pt>
                <c:pt idx="1516" formatCode="General">
                  <c:v>15.17</c:v>
                </c:pt>
                <c:pt idx="1517" formatCode="General">
                  <c:v>15.18</c:v>
                </c:pt>
                <c:pt idx="1518" formatCode="General">
                  <c:v>15.19</c:v>
                </c:pt>
                <c:pt idx="1519" formatCode="General">
                  <c:v>15.2</c:v>
                </c:pt>
                <c:pt idx="1520" formatCode="General">
                  <c:v>15.21</c:v>
                </c:pt>
                <c:pt idx="1521" formatCode="General">
                  <c:v>15.22</c:v>
                </c:pt>
                <c:pt idx="1522" formatCode="General">
                  <c:v>15.23</c:v>
                </c:pt>
                <c:pt idx="1523" formatCode="General">
                  <c:v>15.24</c:v>
                </c:pt>
                <c:pt idx="1524" formatCode="General">
                  <c:v>15.25</c:v>
                </c:pt>
                <c:pt idx="1525" formatCode="General">
                  <c:v>15.26</c:v>
                </c:pt>
                <c:pt idx="1526" formatCode="General">
                  <c:v>15.27</c:v>
                </c:pt>
                <c:pt idx="1527" formatCode="General">
                  <c:v>15.28</c:v>
                </c:pt>
                <c:pt idx="1528" formatCode="General">
                  <c:v>15.29</c:v>
                </c:pt>
                <c:pt idx="1529" formatCode="General">
                  <c:v>15.3</c:v>
                </c:pt>
                <c:pt idx="1530" formatCode="General">
                  <c:v>15.31</c:v>
                </c:pt>
                <c:pt idx="1531" formatCode="General">
                  <c:v>15.32</c:v>
                </c:pt>
                <c:pt idx="1532" formatCode="General">
                  <c:v>15.33</c:v>
                </c:pt>
                <c:pt idx="1533" formatCode="General">
                  <c:v>15.34</c:v>
                </c:pt>
                <c:pt idx="1534" formatCode="General">
                  <c:v>15.35</c:v>
                </c:pt>
                <c:pt idx="1535" formatCode="General">
                  <c:v>15.36</c:v>
                </c:pt>
                <c:pt idx="1536" formatCode="General">
                  <c:v>15.37</c:v>
                </c:pt>
                <c:pt idx="1537" formatCode="General">
                  <c:v>15.38</c:v>
                </c:pt>
                <c:pt idx="1538" formatCode="General">
                  <c:v>15.39</c:v>
                </c:pt>
                <c:pt idx="1539" formatCode="General">
                  <c:v>15.4</c:v>
                </c:pt>
                <c:pt idx="1540" formatCode="General">
                  <c:v>15.41</c:v>
                </c:pt>
                <c:pt idx="1541" formatCode="General">
                  <c:v>15.42</c:v>
                </c:pt>
                <c:pt idx="1542" formatCode="General">
                  <c:v>15.43</c:v>
                </c:pt>
                <c:pt idx="1543" formatCode="General">
                  <c:v>15.44</c:v>
                </c:pt>
                <c:pt idx="1544" formatCode="General">
                  <c:v>15.45</c:v>
                </c:pt>
                <c:pt idx="1545" formatCode="General">
                  <c:v>15.46</c:v>
                </c:pt>
                <c:pt idx="1546" formatCode="General">
                  <c:v>15.47</c:v>
                </c:pt>
                <c:pt idx="1547" formatCode="General">
                  <c:v>15.48</c:v>
                </c:pt>
                <c:pt idx="1548" formatCode="General">
                  <c:v>15.49</c:v>
                </c:pt>
                <c:pt idx="1549" formatCode="General">
                  <c:v>15.5</c:v>
                </c:pt>
                <c:pt idx="1550" formatCode="General">
                  <c:v>15.51</c:v>
                </c:pt>
                <c:pt idx="1551" formatCode="General">
                  <c:v>15.52</c:v>
                </c:pt>
                <c:pt idx="1552" formatCode="General">
                  <c:v>15.53</c:v>
                </c:pt>
                <c:pt idx="1553" formatCode="General">
                  <c:v>15.54</c:v>
                </c:pt>
                <c:pt idx="1554" formatCode="General">
                  <c:v>15.55</c:v>
                </c:pt>
                <c:pt idx="1555" formatCode="General">
                  <c:v>15.56</c:v>
                </c:pt>
                <c:pt idx="1556" formatCode="General">
                  <c:v>15.57</c:v>
                </c:pt>
                <c:pt idx="1557" formatCode="General">
                  <c:v>15.58</c:v>
                </c:pt>
                <c:pt idx="1558" formatCode="General">
                  <c:v>15.59</c:v>
                </c:pt>
                <c:pt idx="1559" formatCode="General">
                  <c:v>15.6</c:v>
                </c:pt>
                <c:pt idx="1560" formatCode="General">
                  <c:v>15.61</c:v>
                </c:pt>
                <c:pt idx="1561" formatCode="General">
                  <c:v>15.62</c:v>
                </c:pt>
                <c:pt idx="1562" formatCode="General">
                  <c:v>15.63</c:v>
                </c:pt>
                <c:pt idx="1563" formatCode="General">
                  <c:v>15.64</c:v>
                </c:pt>
                <c:pt idx="1564" formatCode="General">
                  <c:v>15.65</c:v>
                </c:pt>
                <c:pt idx="1565" formatCode="General">
                  <c:v>15.66</c:v>
                </c:pt>
                <c:pt idx="1566" formatCode="General">
                  <c:v>15.67</c:v>
                </c:pt>
                <c:pt idx="1567" formatCode="General">
                  <c:v>15.68</c:v>
                </c:pt>
                <c:pt idx="1568" formatCode="General">
                  <c:v>15.69</c:v>
                </c:pt>
                <c:pt idx="1569" formatCode="General">
                  <c:v>15.7</c:v>
                </c:pt>
                <c:pt idx="1570" formatCode="General">
                  <c:v>15.71</c:v>
                </c:pt>
                <c:pt idx="1571" formatCode="General">
                  <c:v>15.72</c:v>
                </c:pt>
                <c:pt idx="1572" formatCode="General">
                  <c:v>15.73</c:v>
                </c:pt>
                <c:pt idx="1573" formatCode="General">
                  <c:v>15.74</c:v>
                </c:pt>
                <c:pt idx="1574" formatCode="General">
                  <c:v>15.75</c:v>
                </c:pt>
                <c:pt idx="1575" formatCode="General">
                  <c:v>15.76</c:v>
                </c:pt>
                <c:pt idx="1576" formatCode="General">
                  <c:v>15.77</c:v>
                </c:pt>
                <c:pt idx="1577" formatCode="General">
                  <c:v>15.78</c:v>
                </c:pt>
                <c:pt idx="1578" formatCode="General">
                  <c:v>15.79</c:v>
                </c:pt>
                <c:pt idx="1579" formatCode="General">
                  <c:v>15.8</c:v>
                </c:pt>
                <c:pt idx="1580" formatCode="General">
                  <c:v>15.81</c:v>
                </c:pt>
                <c:pt idx="1581" formatCode="General">
                  <c:v>15.82</c:v>
                </c:pt>
                <c:pt idx="1582" formatCode="General">
                  <c:v>15.83</c:v>
                </c:pt>
                <c:pt idx="1583" formatCode="General">
                  <c:v>15.84</c:v>
                </c:pt>
                <c:pt idx="1584" formatCode="General">
                  <c:v>15.85</c:v>
                </c:pt>
                <c:pt idx="1585" formatCode="General">
                  <c:v>15.86</c:v>
                </c:pt>
                <c:pt idx="1586" formatCode="General">
                  <c:v>15.87</c:v>
                </c:pt>
                <c:pt idx="1587" formatCode="General">
                  <c:v>15.88</c:v>
                </c:pt>
                <c:pt idx="1588" formatCode="General">
                  <c:v>15.89</c:v>
                </c:pt>
                <c:pt idx="1589" formatCode="General">
                  <c:v>15.9</c:v>
                </c:pt>
                <c:pt idx="1590" formatCode="General">
                  <c:v>15.91</c:v>
                </c:pt>
                <c:pt idx="1591" formatCode="General">
                  <c:v>15.92</c:v>
                </c:pt>
                <c:pt idx="1592" formatCode="General">
                  <c:v>15.93</c:v>
                </c:pt>
                <c:pt idx="1593" formatCode="General">
                  <c:v>15.94</c:v>
                </c:pt>
                <c:pt idx="1594" formatCode="General">
                  <c:v>15.95</c:v>
                </c:pt>
                <c:pt idx="1595" formatCode="General">
                  <c:v>15.96</c:v>
                </c:pt>
                <c:pt idx="1596" formatCode="General">
                  <c:v>15.97</c:v>
                </c:pt>
                <c:pt idx="1597" formatCode="General">
                  <c:v>15.98</c:v>
                </c:pt>
                <c:pt idx="1598" formatCode="General">
                  <c:v>15.99</c:v>
                </c:pt>
                <c:pt idx="1599" formatCode="General">
                  <c:v>16</c:v>
                </c:pt>
                <c:pt idx="1600" formatCode="General">
                  <c:v>16.010000000000002</c:v>
                </c:pt>
                <c:pt idx="1601" formatCode="General">
                  <c:v>16.02</c:v>
                </c:pt>
                <c:pt idx="1602" formatCode="General">
                  <c:v>16.03</c:v>
                </c:pt>
                <c:pt idx="1603" formatCode="General">
                  <c:v>16.04</c:v>
                </c:pt>
                <c:pt idx="1604" formatCode="General">
                  <c:v>16.05</c:v>
                </c:pt>
                <c:pt idx="1605" formatCode="General">
                  <c:v>16.059999999999999</c:v>
                </c:pt>
                <c:pt idx="1606" formatCode="General">
                  <c:v>16.07</c:v>
                </c:pt>
                <c:pt idx="1607" formatCode="General">
                  <c:v>16.079999999999998</c:v>
                </c:pt>
                <c:pt idx="1608" formatCode="General">
                  <c:v>16.09</c:v>
                </c:pt>
                <c:pt idx="1609" formatCode="General">
                  <c:v>16.100000000000001</c:v>
                </c:pt>
                <c:pt idx="1610" formatCode="General">
                  <c:v>16.11</c:v>
                </c:pt>
                <c:pt idx="1611" formatCode="General">
                  <c:v>16.12</c:v>
                </c:pt>
                <c:pt idx="1612" formatCode="General">
                  <c:v>16.13</c:v>
                </c:pt>
                <c:pt idx="1613" formatCode="General">
                  <c:v>16.14</c:v>
                </c:pt>
                <c:pt idx="1614" formatCode="General">
                  <c:v>16.149999999999999</c:v>
                </c:pt>
                <c:pt idx="1615" formatCode="General">
                  <c:v>16.16</c:v>
                </c:pt>
                <c:pt idx="1616" formatCode="General">
                  <c:v>16.170000000000002</c:v>
                </c:pt>
                <c:pt idx="1617" formatCode="General">
                  <c:v>16.18</c:v>
                </c:pt>
                <c:pt idx="1618" formatCode="General">
                  <c:v>16.190000000000001</c:v>
                </c:pt>
                <c:pt idx="1619" formatCode="General">
                  <c:v>16.2</c:v>
                </c:pt>
                <c:pt idx="1620" formatCode="General">
                  <c:v>16.21</c:v>
                </c:pt>
                <c:pt idx="1621" formatCode="General">
                  <c:v>16.22</c:v>
                </c:pt>
                <c:pt idx="1622" formatCode="General">
                  <c:v>16.23</c:v>
                </c:pt>
                <c:pt idx="1623" formatCode="General">
                  <c:v>16.239999999999998</c:v>
                </c:pt>
                <c:pt idx="1624" formatCode="General">
                  <c:v>16.25</c:v>
                </c:pt>
                <c:pt idx="1625" formatCode="General">
                  <c:v>16.260000000000002</c:v>
                </c:pt>
                <c:pt idx="1626" formatCode="General">
                  <c:v>16.27</c:v>
                </c:pt>
                <c:pt idx="1627" formatCode="General">
                  <c:v>16.28</c:v>
                </c:pt>
                <c:pt idx="1628" formatCode="General">
                  <c:v>16.29</c:v>
                </c:pt>
                <c:pt idx="1629" formatCode="General">
                  <c:v>16.3</c:v>
                </c:pt>
                <c:pt idx="1630" formatCode="General">
                  <c:v>16.309999999999999</c:v>
                </c:pt>
                <c:pt idx="1631" formatCode="General">
                  <c:v>16.32</c:v>
                </c:pt>
                <c:pt idx="1632" formatCode="General">
                  <c:v>16.329999999999998</c:v>
                </c:pt>
                <c:pt idx="1633" formatCode="General">
                  <c:v>16.34</c:v>
                </c:pt>
                <c:pt idx="1634" formatCode="General">
                  <c:v>16.350000000000001</c:v>
                </c:pt>
                <c:pt idx="1635" formatCode="General">
                  <c:v>16.36</c:v>
                </c:pt>
                <c:pt idx="1636" formatCode="General">
                  <c:v>16.37</c:v>
                </c:pt>
                <c:pt idx="1637" formatCode="General">
                  <c:v>16.38</c:v>
                </c:pt>
                <c:pt idx="1638" formatCode="General">
                  <c:v>16.39</c:v>
                </c:pt>
                <c:pt idx="1639" formatCode="General">
                  <c:v>16.399999999999999</c:v>
                </c:pt>
                <c:pt idx="1640" formatCode="General">
                  <c:v>16.41</c:v>
                </c:pt>
                <c:pt idx="1641" formatCode="General">
                  <c:v>16.420000000000002</c:v>
                </c:pt>
                <c:pt idx="1642" formatCode="General">
                  <c:v>16.43</c:v>
                </c:pt>
                <c:pt idx="1643" formatCode="General">
                  <c:v>16.440000000000001</c:v>
                </c:pt>
                <c:pt idx="1644" formatCode="General">
                  <c:v>16.45</c:v>
                </c:pt>
                <c:pt idx="1645" formatCode="General">
                  <c:v>16.46</c:v>
                </c:pt>
                <c:pt idx="1646" formatCode="General">
                  <c:v>16.47</c:v>
                </c:pt>
                <c:pt idx="1647" formatCode="General">
                  <c:v>16.48</c:v>
                </c:pt>
                <c:pt idx="1648" formatCode="General">
                  <c:v>16.489999999999998</c:v>
                </c:pt>
                <c:pt idx="1649" formatCode="General">
                  <c:v>16.5</c:v>
                </c:pt>
                <c:pt idx="1650" formatCode="General">
                  <c:v>16.510000000000002</c:v>
                </c:pt>
                <c:pt idx="1651" formatCode="General">
                  <c:v>16.52</c:v>
                </c:pt>
                <c:pt idx="1652" formatCode="General">
                  <c:v>16.53</c:v>
                </c:pt>
                <c:pt idx="1653" formatCode="General">
                  <c:v>16.54</c:v>
                </c:pt>
                <c:pt idx="1654" formatCode="General">
                  <c:v>16.55</c:v>
                </c:pt>
                <c:pt idx="1655" formatCode="General">
                  <c:v>16.559999999999999</c:v>
                </c:pt>
                <c:pt idx="1656" formatCode="General">
                  <c:v>16.57</c:v>
                </c:pt>
                <c:pt idx="1657" formatCode="General">
                  <c:v>16.579999999999998</c:v>
                </c:pt>
                <c:pt idx="1658" formatCode="General">
                  <c:v>16.59</c:v>
                </c:pt>
                <c:pt idx="1659" formatCode="General">
                  <c:v>16.600000000000001</c:v>
                </c:pt>
                <c:pt idx="1660" formatCode="General">
                  <c:v>16.61</c:v>
                </c:pt>
                <c:pt idx="1661" formatCode="General">
                  <c:v>16.62</c:v>
                </c:pt>
                <c:pt idx="1662" formatCode="General">
                  <c:v>16.63</c:v>
                </c:pt>
                <c:pt idx="1663" formatCode="General">
                  <c:v>16.64</c:v>
                </c:pt>
                <c:pt idx="1664" formatCode="General">
                  <c:v>16.649999999999999</c:v>
                </c:pt>
                <c:pt idx="1665" formatCode="General">
                  <c:v>16.66</c:v>
                </c:pt>
                <c:pt idx="1666" formatCode="General">
                  <c:v>16.670000000000002</c:v>
                </c:pt>
                <c:pt idx="1667" formatCode="General">
                  <c:v>16.68</c:v>
                </c:pt>
                <c:pt idx="1668" formatCode="General">
                  <c:v>16.690000000000001</c:v>
                </c:pt>
                <c:pt idx="1669" formatCode="General">
                  <c:v>16.7</c:v>
                </c:pt>
                <c:pt idx="1670" formatCode="General">
                  <c:v>16.71</c:v>
                </c:pt>
                <c:pt idx="1671" formatCode="General">
                  <c:v>16.72</c:v>
                </c:pt>
                <c:pt idx="1672" formatCode="General">
                  <c:v>16.73</c:v>
                </c:pt>
                <c:pt idx="1673" formatCode="General">
                  <c:v>16.739999999999998</c:v>
                </c:pt>
                <c:pt idx="1674" formatCode="General">
                  <c:v>16.75</c:v>
                </c:pt>
                <c:pt idx="1675" formatCode="General">
                  <c:v>16.760000000000002</c:v>
                </c:pt>
                <c:pt idx="1676" formatCode="General">
                  <c:v>16.77</c:v>
                </c:pt>
                <c:pt idx="1677" formatCode="General">
                  <c:v>16.78</c:v>
                </c:pt>
                <c:pt idx="1678" formatCode="General">
                  <c:v>16.79</c:v>
                </c:pt>
                <c:pt idx="1679" formatCode="General">
                  <c:v>16.8</c:v>
                </c:pt>
                <c:pt idx="1680" formatCode="General">
                  <c:v>16.809999999999999</c:v>
                </c:pt>
                <c:pt idx="1681" formatCode="General">
                  <c:v>16.82</c:v>
                </c:pt>
                <c:pt idx="1682" formatCode="General">
                  <c:v>16.829999999999998</c:v>
                </c:pt>
                <c:pt idx="1683" formatCode="General">
                  <c:v>16.84</c:v>
                </c:pt>
                <c:pt idx="1684" formatCode="General">
                  <c:v>16.850000000000001</c:v>
                </c:pt>
                <c:pt idx="1685" formatCode="General">
                  <c:v>16.86</c:v>
                </c:pt>
                <c:pt idx="1686" formatCode="General">
                  <c:v>16.87</c:v>
                </c:pt>
                <c:pt idx="1687" formatCode="General">
                  <c:v>16.88</c:v>
                </c:pt>
                <c:pt idx="1688" formatCode="General">
                  <c:v>16.89</c:v>
                </c:pt>
                <c:pt idx="1689" formatCode="General">
                  <c:v>16.899999999999999</c:v>
                </c:pt>
                <c:pt idx="1690" formatCode="General">
                  <c:v>16.91</c:v>
                </c:pt>
                <c:pt idx="1691" formatCode="General">
                  <c:v>16.920000000000002</c:v>
                </c:pt>
                <c:pt idx="1692" formatCode="General">
                  <c:v>16.93</c:v>
                </c:pt>
                <c:pt idx="1693" formatCode="General">
                  <c:v>16.940000000000001</c:v>
                </c:pt>
                <c:pt idx="1694" formatCode="General">
                  <c:v>16.95</c:v>
                </c:pt>
                <c:pt idx="1695" formatCode="General">
                  <c:v>16.96</c:v>
                </c:pt>
                <c:pt idx="1696" formatCode="General">
                  <c:v>16.97</c:v>
                </c:pt>
                <c:pt idx="1697" formatCode="General">
                  <c:v>16.98</c:v>
                </c:pt>
                <c:pt idx="1698" formatCode="General">
                  <c:v>16.989999999999998</c:v>
                </c:pt>
                <c:pt idx="1699" formatCode="General">
                  <c:v>17</c:v>
                </c:pt>
                <c:pt idx="1700" formatCode="General">
                  <c:v>17.010000000000002</c:v>
                </c:pt>
                <c:pt idx="1701" formatCode="General">
                  <c:v>17.02</c:v>
                </c:pt>
                <c:pt idx="1702" formatCode="General">
                  <c:v>17.03</c:v>
                </c:pt>
                <c:pt idx="1703" formatCode="General">
                  <c:v>17.04</c:v>
                </c:pt>
                <c:pt idx="1704" formatCode="General">
                  <c:v>17.05</c:v>
                </c:pt>
                <c:pt idx="1705" formatCode="General">
                  <c:v>17.059999999999999</c:v>
                </c:pt>
                <c:pt idx="1706" formatCode="General">
                  <c:v>17.07</c:v>
                </c:pt>
                <c:pt idx="1707" formatCode="General">
                  <c:v>17.079999999999998</c:v>
                </c:pt>
                <c:pt idx="1708" formatCode="General">
                  <c:v>17.09</c:v>
                </c:pt>
                <c:pt idx="1709" formatCode="General">
                  <c:v>17.100000000000001</c:v>
                </c:pt>
                <c:pt idx="1710" formatCode="General">
                  <c:v>17.11</c:v>
                </c:pt>
                <c:pt idx="1711" formatCode="General">
                  <c:v>17.12</c:v>
                </c:pt>
                <c:pt idx="1712" formatCode="General">
                  <c:v>17.13</c:v>
                </c:pt>
                <c:pt idx="1713" formatCode="General">
                  <c:v>17.14</c:v>
                </c:pt>
                <c:pt idx="1714" formatCode="General">
                  <c:v>17.149999999999999</c:v>
                </c:pt>
                <c:pt idx="1715" formatCode="General">
                  <c:v>17.16</c:v>
                </c:pt>
                <c:pt idx="1716" formatCode="General">
                  <c:v>17.170000000000002</c:v>
                </c:pt>
                <c:pt idx="1717" formatCode="General">
                  <c:v>17.18</c:v>
                </c:pt>
                <c:pt idx="1718" formatCode="General">
                  <c:v>17.190000000000001</c:v>
                </c:pt>
                <c:pt idx="1719" formatCode="General">
                  <c:v>17.2</c:v>
                </c:pt>
                <c:pt idx="1720" formatCode="General">
                  <c:v>17.21</c:v>
                </c:pt>
                <c:pt idx="1721" formatCode="General">
                  <c:v>17.22</c:v>
                </c:pt>
                <c:pt idx="1722" formatCode="General">
                  <c:v>17.23</c:v>
                </c:pt>
                <c:pt idx="1723" formatCode="General">
                  <c:v>17.239999999999998</c:v>
                </c:pt>
                <c:pt idx="1724" formatCode="General">
                  <c:v>17.25</c:v>
                </c:pt>
                <c:pt idx="1725" formatCode="General">
                  <c:v>17.260000000000002</c:v>
                </c:pt>
                <c:pt idx="1726" formatCode="General">
                  <c:v>17.27</c:v>
                </c:pt>
                <c:pt idx="1727" formatCode="General">
                  <c:v>17.28</c:v>
                </c:pt>
                <c:pt idx="1728" formatCode="General">
                  <c:v>17.29</c:v>
                </c:pt>
                <c:pt idx="1729" formatCode="General">
                  <c:v>17.3</c:v>
                </c:pt>
                <c:pt idx="1730" formatCode="General">
                  <c:v>17.309999999999999</c:v>
                </c:pt>
                <c:pt idx="1731" formatCode="General">
                  <c:v>17.32</c:v>
                </c:pt>
                <c:pt idx="1732" formatCode="General">
                  <c:v>17.329999999999998</c:v>
                </c:pt>
                <c:pt idx="1733" formatCode="General">
                  <c:v>17.34</c:v>
                </c:pt>
                <c:pt idx="1734" formatCode="General">
                  <c:v>17.350000000000001</c:v>
                </c:pt>
                <c:pt idx="1735" formatCode="General">
                  <c:v>17.36</c:v>
                </c:pt>
                <c:pt idx="1736" formatCode="General">
                  <c:v>17.37</c:v>
                </c:pt>
                <c:pt idx="1737" formatCode="General">
                  <c:v>17.38</c:v>
                </c:pt>
                <c:pt idx="1738" formatCode="General">
                  <c:v>17.39</c:v>
                </c:pt>
                <c:pt idx="1739" formatCode="General">
                  <c:v>17.399999999999999</c:v>
                </c:pt>
                <c:pt idx="1740" formatCode="General">
                  <c:v>17.41</c:v>
                </c:pt>
                <c:pt idx="1741" formatCode="General">
                  <c:v>17.420000000000002</c:v>
                </c:pt>
                <c:pt idx="1742" formatCode="General">
                  <c:v>17.43</c:v>
                </c:pt>
                <c:pt idx="1743" formatCode="General">
                  <c:v>17.440000000000001</c:v>
                </c:pt>
                <c:pt idx="1744" formatCode="General">
                  <c:v>17.45</c:v>
                </c:pt>
                <c:pt idx="1745" formatCode="General">
                  <c:v>17.46</c:v>
                </c:pt>
                <c:pt idx="1746" formatCode="General">
                  <c:v>17.47</c:v>
                </c:pt>
                <c:pt idx="1747" formatCode="General">
                  <c:v>17.48</c:v>
                </c:pt>
                <c:pt idx="1748" formatCode="General">
                  <c:v>17.489999999999998</c:v>
                </c:pt>
                <c:pt idx="1749" formatCode="General">
                  <c:v>17.5</c:v>
                </c:pt>
                <c:pt idx="1750" formatCode="General">
                  <c:v>17.510000000000002</c:v>
                </c:pt>
                <c:pt idx="1751" formatCode="General">
                  <c:v>17.52</c:v>
                </c:pt>
                <c:pt idx="1752" formatCode="General">
                  <c:v>17.53</c:v>
                </c:pt>
                <c:pt idx="1753" formatCode="General">
                  <c:v>17.54</c:v>
                </c:pt>
                <c:pt idx="1754" formatCode="General">
                  <c:v>17.55</c:v>
                </c:pt>
                <c:pt idx="1755" formatCode="General">
                  <c:v>17.559999999999999</c:v>
                </c:pt>
                <c:pt idx="1756" formatCode="General">
                  <c:v>17.57</c:v>
                </c:pt>
                <c:pt idx="1757" formatCode="General">
                  <c:v>17.579999999999998</c:v>
                </c:pt>
                <c:pt idx="1758" formatCode="General">
                  <c:v>17.59</c:v>
                </c:pt>
                <c:pt idx="1759" formatCode="General">
                  <c:v>17.600000000000001</c:v>
                </c:pt>
                <c:pt idx="1760" formatCode="General">
                  <c:v>17.61</c:v>
                </c:pt>
                <c:pt idx="1761" formatCode="General">
                  <c:v>17.62</c:v>
                </c:pt>
                <c:pt idx="1762" formatCode="General">
                  <c:v>17.63</c:v>
                </c:pt>
                <c:pt idx="1763" formatCode="General">
                  <c:v>17.64</c:v>
                </c:pt>
                <c:pt idx="1764" formatCode="General">
                  <c:v>17.649999999999999</c:v>
                </c:pt>
                <c:pt idx="1765" formatCode="General">
                  <c:v>17.66</c:v>
                </c:pt>
                <c:pt idx="1766" formatCode="General">
                  <c:v>17.670000000000002</c:v>
                </c:pt>
                <c:pt idx="1767" formatCode="General">
                  <c:v>17.68</c:v>
                </c:pt>
                <c:pt idx="1768" formatCode="General">
                  <c:v>17.690000000000001</c:v>
                </c:pt>
                <c:pt idx="1769" formatCode="General">
                  <c:v>17.7</c:v>
                </c:pt>
                <c:pt idx="1770" formatCode="General">
                  <c:v>17.71</c:v>
                </c:pt>
                <c:pt idx="1771" formatCode="General">
                  <c:v>17.72</c:v>
                </c:pt>
                <c:pt idx="1772" formatCode="General">
                  <c:v>17.73</c:v>
                </c:pt>
                <c:pt idx="1773" formatCode="General">
                  <c:v>17.739999999999998</c:v>
                </c:pt>
                <c:pt idx="1774" formatCode="General">
                  <c:v>17.75</c:v>
                </c:pt>
                <c:pt idx="1775" formatCode="General">
                  <c:v>17.760000000000002</c:v>
                </c:pt>
                <c:pt idx="1776" formatCode="General">
                  <c:v>17.77</c:v>
                </c:pt>
                <c:pt idx="1777" formatCode="General">
                  <c:v>17.78</c:v>
                </c:pt>
                <c:pt idx="1778" formatCode="General">
                  <c:v>17.79</c:v>
                </c:pt>
                <c:pt idx="1779" formatCode="General">
                  <c:v>17.8</c:v>
                </c:pt>
                <c:pt idx="1780" formatCode="General">
                  <c:v>17.809999999999999</c:v>
                </c:pt>
                <c:pt idx="1781" formatCode="General">
                  <c:v>17.82</c:v>
                </c:pt>
                <c:pt idx="1782" formatCode="General">
                  <c:v>17.829999999999998</c:v>
                </c:pt>
                <c:pt idx="1783" formatCode="General">
                  <c:v>17.84</c:v>
                </c:pt>
                <c:pt idx="1784" formatCode="General">
                  <c:v>17.850000000000001</c:v>
                </c:pt>
                <c:pt idx="1785" formatCode="General">
                  <c:v>17.86</c:v>
                </c:pt>
                <c:pt idx="1786" formatCode="General">
                  <c:v>17.87</c:v>
                </c:pt>
                <c:pt idx="1787" formatCode="General">
                  <c:v>17.88</c:v>
                </c:pt>
                <c:pt idx="1788" formatCode="General">
                  <c:v>17.89</c:v>
                </c:pt>
                <c:pt idx="1789" formatCode="General">
                  <c:v>17.899999999999999</c:v>
                </c:pt>
                <c:pt idx="1790" formatCode="General">
                  <c:v>17.91</c:v>
                </c:pt>
                <c:pt idx="1791" formatCode="General">
                  <c:v>17.920000000000002</c:v>
                </c:pt>
                <c:pt idx="1792" formatCode="General">
                  <c:v>17.93</c:v>
                </c:pt>
                <c:pt idx="1793" formatCode="General">
                  <c:v>17.940000000000001</c:v>
                </c:pt>
                <c:pt idx="1794" formatCode="General">
                  <c:v>17.95</c:v>
                </c:pt>
                <c:pt idx="1795" formatCode="General">
                  <c:v>17.96</c:v>
                </c:pt>
                <c:pt idx="1796" formatCode="General">
                  <c:v>17.97</c:v>
                </c:pt>
                <c:pt idx="1797" formatCode="General">
                  <c:v>17.98</c:v>
                </c:pt>
                <c:pt idx="1798" formatCode="General">
                  <c:v>17.989999999999998</c:v>
                </c:pt>
                <c:pt idx="1799" formatCode="General">
                  <c:v>18</c:v>
                </c:pt>
                <c:pt idx="1800" formatCode="General">
                  <c:v>18.010000000000002</c:v>
                </c:pt>
                <c:pt idx="1801" formatCode="General">
                  <c:v>18.02</c:v>
                </c:pt>
                <c:pt idx="1802" formatCode="General">
                  <c:v>18.03</c:v>
                </c:pt>
                <c:pt idx="1803" formatCode="General">
                  <c:v>18.04</c:v>
                </c:pt>
                <c:pt idx="1804" formatCode="General">
                  <c:v>18.05</c:v>
                </c:pt>
                <c:pt idx="1805" formatCode="General">
                  <c:v>18.059999999999999</c:v>
                </c:pt>
                <c:pt idx="1806" formatCode="General">
                  <c:v>18.07</c:v>
                </c:pt>
                <c:pt idx="1807" formatCode="General">
                  <c:v>18.079999999999998</c:v>
                </c:pt>
                <c:pt idx="1808" formatCode="General">
                  <c:v>18.09</c:v>
                </c:pt>
                <c:pt idx="1809" formatCode="General">
                  <c:v>18.100000000000001</c:v>
                </c:pt>
                <c:pt idx="1810" formatCode="General">
                  <c:v>18.11</c:v>
                </c:pt>
                <c:pt idx="1811" formatCode="General">
                  <c:v>18.12</c:v>
                </c:pt>
                <c:pt idx="1812" formatCode="General">
                  <c:v>18.13</c:v>
                </c:pt>
                <c:pt idx="1813" formatCode="General">
                  <c:v>18.14</c:v>
                </c:pt>
                <c:pt idx="1814" formatCode="General">
                  <c:v>18.149999999999999</c:v>
                </c:pt>
                <c:pt idx="1815" formatCode="General">
                  <c:v>18.16</c:v>
                </c:pt>
                <c:pt idx="1816" formatCode="General">
                  <c:v>18.170000000000002</c:v>
                </c:pt>
                <c:pt idx="1817" formatCode="General">
                  <c:v>18.18</c:v>
                </c:pt>
                <c:pt idx="1818" formatCode="General">
                  <c:v>18.190000000000001</c:v>
                </c:pt>
                <c:pt idx="1819" formatCode="General">
                  <c:v>18.2</c:v>
                </c:pt>
                <c:pt idx="1820" formatCode="General">
                  <c:v>18.21</c:v>
                </c:pt>
                <c:pt idx="1821" formatCode="General">
                  <c:v>18.22</c:v>
                </c:pt>
                <c:pt idx="1822" formatCode="General">
                  <c:v>18.23</c:v>
                </c:pt>
                <c:pt idx="1823" formatCode="General">
                  <c:v>18.239999999999998</c:v>
                </c:pt>
                <c:pt idx="1824" formatCode="General">
                  <c:v>18.25</c:v>
                </c:pt>
                <c:pt idx="1825" formatCode="General">
                  <c:v>18.260000000000002</c:v>
                </c:pt>
                <c:pt idx="1826" formatCode="General">
                  <c:v>18.27</c:v>
                </c:pt>
                <c:pt idx="1827" formatCode="General">
                  <c:v>18.28</c:v>
                </c:pt>
                <c:pt idx="1828" formatCode="General">
                  <c:v>18.29</c:v>
                </c:pt>
                <c:pt idx="1829" formatCode="General">
                  <c:v>18.3</c:v>
                </c:pt>
                <c:pt idx="1830" formatCode="General">
                  <c:v>18.309999999999999</c:v>
                </c:pt>
                <c:pt idx="1831" formatCode="General">
                  <c:v>18.32</c:v>
                </c:pt>
                <c:pt idx="1832" formatCode="General">
                  <c:v>18.329999999999998</c:v>
                </c:pt>
                <c:pt idx="1833" formatCode="General">
                  <c:v>18.34</c:v>
                </c:pt>
                <c:pt idx="1834" formatCode="General">
                  <c:v>18.350000000000001</c:v>
                </c:pt>
                <c:pt idx="1835" formatCode="General">
                  <c:v>18.36</c:v>
                </c:pt>
                <c:pt idx="1836" formatCode="General">
                  <c:v>18.37</c:v>
                </c:pt>
                <c:pt idx="1837" formatCode="General">
                  <c:v>18.38</c:v>
                </c:pt>
                <c:pt idx="1838" formatCode="General">
                  <c:v>18.39</c:v>
                </c:pt>
                <c:pt idx="1839" formatCode="General">
                  <c:v>18.399999999999999</c:v>
                </c:pt>
                <c:pt idx="1840" formatCode="General">
                  <c:v>18.41</c:v>
                </c:pt>
                <c:pt idx="1841" formatCode="General">
                  <c:v>18.420000000000002</c:v>
                </c:pt>
                <c:pt idx="1842" formatCode="General">
                  <c:v>18.43</c:v>
                </c:pt>
                <c:pt idx="1843" formatCode="General">
                  <c:v>18.440000000000001</c:v>
                </c:pt>
                <c:pt idx="1844" formatCode="General">
                  <c:v>18.45</c:v>
                </c:pt>
                <c:pt idx="1845" formatCode="General">
                  <c:v>18.46</c:v>
                </c:pt>
                <c:pt idx="1846" formatCode="General">
                  <c:v>18.47</c:v>
                </c:pt>
                <c:pt idx="1847" formatCode="General">
                  <c:v>18.48</c:v>
                </c:pt>
                <c:pt idx="1848" formatCode="General">
                  <c:v>18.489999999999998</c:v>
                </c:pt>
                <c:pt idx="1849" formatCode="General">
                  <c:v>18.5</c:v>
                </c:pt>
                <c:pt idx="1850" formatCode="General">
                  <c:v>18.510000000000002</c:v>
                </c:pt>
                <c:pt idx="1851" formatCode="General">
                  <c:v>18.52</c:v>
                </c:pt>
                <c:pt idx="1852" formatCode="General">
                  <c:v>18.53</c:v>
                </c:pt>
                <c:pt idx="1853" formatCode="General">
                  <c:v>18.54</c:v>
                </c:pt>
                <c:pt idx="1854" formatCode="General">
                  <c:v>18.55</c:v>
                </c:pt>
                <c:pt idx="1855" formatCode="General">
                  <c:v>18.559999999999999</c:v>
                </c:pt>
                <c:pt idx="1856" formatCode="General">
                  <c:v>18.57</c:v>
                </c:pt>
                <c:pt idx="1857" formatCode="General">
                  <c:v>18.579999999999998</c:v>
                </c:pt>
                <c:pt idx="1858" formatCode="General">
                  <c:v>18.59</c:v>
                </c:pt>
                <c:pt idx="1859" formatCode="General">
                  <c:v>18.600000000000001</c:v>
                </c:pt>
                <c:pt idx="1860" formatCode="General">
                  <c:v>18.61</c:v>
                </c:pt>
                <c:pt idx="1861" formatCode="General">
                  <c:v>18.62</c:v>
                </c:pt>
                <c:pt idx="1862" formatCode="General">
                  <c:v>18.63</c:v>
                </c:pt>
                <c:pt idx="1863" formatCode="General">
                  <c:v>18.64</c:v>
                </c:pt>
                <c:pt idx="1864" formatCode="General">
                  <c:v>18.649999999999999</c:v>
                </c:pt>
                <c:pt idx="1865" formatCode="General">
                  <c:v>18.66</c:v>
                </c:pt>
                <c:pt idx="1866" formatCode="General">
                  <c:v>18.670000000000002</c:v>
                </c:pt>
                <c:pt idx="1867" formatCode="General">
                  <c:v>18.68</c:v>
                </c:pt>
                <c:pt idx="1868" formatCode="General">
                  <c:v>18.690000000000001</c:v>
                </c:pt>
                <c:pt idx="1869" formatCode="General">
                  <c:v>18.7</c:v>
                </c:pt>
                <c:pt idx="1870" formatCode="General">
                  <c:v>18.71</c:v>
                </c:pt>
                <c:pt idx="1871" formatCode="General">
                  <c:v>18.72</c:v>
                </c:pt>
                <c:pt idx="1872" formatCode="General">
                  <c:v>18.73</c:v>
                </c:pt>
                <c:pt idx="1873" formatCode="General">
                  <c:v>18.739999999999998</c:v>
                </c:pt>
                <c:pt idx="1874" formatCode="General">
                  <c:v>18.75</c:v>
                </c:pt>
                <c:pt idx="1875" formatCode="General">
                  <c:v>18.760000000000002</c:v>
                </c:pt>
                <c:pt idx="1876" formatCode="General">
                  <c:v>18.77</c:v>
                </c:pt>
                <c:pt idx="1877" formatCode="General">
                  <c:v>18.78</c:v>
                </c:pt>
                <c:pt idx="1878" formatCode="General">
                  <c:v>18.79</c:v>
                </c:pt>
                <c:pt idx="1879" formatCode="General">
                  <c:v>18.8</c:v>
                </c:pt>
                <c:pt idx="1880" formatCode="General">
                  <c:v>18.809999999999999</c:v>
                </c:pt>
                <c:pt idx="1881" formatCode="General">
                  <c:v>18.82</c:v>
                </c:pt>
                <c:pt idx="1882" formatCode="General">
                  <c:v>18.829999999999998</c:v>
                </c:pt>
                <c:pt idx="1883" formatCode="General">
                  <c:v>18.84</c:v>
                </c:pt>
                <c:pt idx="1884" formatCode="General">
                  <c:v>18.850000000000001</c:v>
                </c:pt>
                <c:pt idx="1885" formatCode="General">
                  <c:v>18.86</c:v>
                </c:pt>
                <c:pt idx="1886" formatCode="General">
                  <c:v>18.87</c:v>
                </c:pt>
                <c:pt idx="1887" formatCode="General">
                  <c:v>18.88</c:v>
                </c:pt>
                <c:pt idx="1888" formatCode="General">
                  <c:v>18.89</c:v>
                </c:pt>
                <c:pt idx="1889" formatCode="General">
                  <c:v>18.899999999999999</c:v>
                </c:pt>
                <c:pt idx="1890" formatCode="General">
                  <c:v>18.91</c:v>
                </c:pt>
                <c:pt idx="1891" formatCode="General">
                  <c:v>18.920000000000002</c:v>
                </c:pt>
                <c:pt idx="1892" formatCode="General">
                  <c:v>18.93</c:v>
                </c:pt>
                <c:pt idx="1893" formatCode="General">
                  <c:v>18.940000000000001</c:v>
                </c:pt>
                <c:pt idx="1894" formatCode="General">
                  <c:v>18.95</c:v>
                </c:pt>
                <c:pt idx="1895" formatCode="General">
                  <c:v>18.96</c:v>
                </c:pt>
                <c:pt idx="1896" formatCode="General">
                  <c:v>18.97</c:v>
                </c:pt>
                <c:pt idx="1897" formatCode="General">
                  <c:v>18.98</c:v>
                </c:pt>
                <c:pt idx="1898" formatCode="General">
                  <c:v>18.989999999999998</c:v>
                </c:pt>
                <c:pt idx="1899" formatCode="General">
                  <c:v>19</c:v>
                </c:pt>
                <c:pt idx="1900" formatCode="General">
                  <c:v>19.010000000000002</c:v>
                </c:pt>
                <c:pt idx="1901" formatCode="General">
                  <c:v>19.02</c:v>
                </c:pt>
                <c:pt idx="1902" formatCode="General">
                  <c:v>19.03</c:v>
                </c:pt>
                <c:pt idx="1903" formatCode="General">
                  <c:v>19.04</c:v>
                </c:pt>
                <c:pt idx="1904" formatCode="General">
                  <c:v>19.05</c:v>
                </c:pt>
                <c:pt idx="1905" formatCode="General">
                  <c:v>19.059999999999999</c:v>
                </c:pt>
                <c:pt idx="1906" formatCode="General">
                  <c:v>19.07</c:v>
                </c:pt>
                <c:pt idx="1907" formatCode="General">
                  <c:v>19.079999999999998</c:v>
                </c:pt>
                <c:pt idx="1908" formatCode="General">
                  <c:v>19.09</c:v>
                </c:pt>
                <c:pt idx="1909" formatCode="General">
                  <c:v>19.100000000000001</c:v>
                </c:pt>
                <c:pt idx="1910" formatCode="General">
                  <c:v>19.11</c:v>
                </c:pt>
                <c:pt idx="1911" formatCode="General">
                  <c:v>19.12</c:v>
                </c:pt>
                <c:pt idx="1912" formatCode="General">
                  <c:v>19.13</c:v>
                </c:pt>
                <c:pt idx="1913" formatCode="General">
                  <c:v>19.14</c:v>
                </c:pt>
                <c:pt idx="1914" formatCode="General">
                  <c:v>19.149999999999999</c:v>
                </c:pt>
                <c:pt idx="1915" formatCode="General">
                  <c:v>19.16</c:v>
                </c:pt>
                <c:pt idx="1916" formatCode="General">
                  <c:v>19.170000000000002</c:v>
                </c:pt>
                <c:pt idx="1917" formatCode="General">
                  <c:v>19.18</c:v>
                </c:pt>
                <c:pt idx="1918" formatCode="General">
                  <c:v>19.190000000000001</c:v>
                </c:pt>
                <c:pt idx="1919" formatCode="General">
                  <c:v>19.2</c:v>
                </c:pt>
                <c:pt idx="1920" formatCode="General">
                  <c:v>19.21</c:v>
                </c:pt>
                <c:pt idx="1921" formatCode="General">
                  <c:v>19.22</c:v>
                </c:pt>
                <c:pt idx="1922" formatCode="General">
                  <c:v>19.23</c:v>
                </c:pt>
                <c:pt idx="1923" formatCode="General">
                  <c:v>19.239999999999998</c:v>
                </c:pt>
                <c:pt idx="1924" formatCode="General">
                  <c:v>19.25</c:v>
                </c:pt>
                <c:pt idx="1925" formatCode="General">
                  <c:v>19.260000000000002</c:v>
                </c:pt>
                <c:pt idx="1926" formatCode="General">
                  <c:v>19.27</c:v>
                </c:pt>
                <c:pt idx="1927" formatCode="General">
                  <c:v>19.28</c:v>
                </c:pt>
                <c:pt idx="1928" formatCode="General">
                  <c:v>19.29</c:v>
                </c:pt>
                <c:pt idx="1929" formatCode="General">
                  <c:v>19.3</c:v>
                </c:pt>
                <c:pt idx="1930" formatCode="General">
                  <c:v>19.309999999999999</c:v>
                </c:pt>
                <c:pt idx="1931" formatCode="General">
                  <c:v>19.32</c:v>
                </c:pt>
                <c:pt idx="1932" formatCode="General">
                  <c:v>19.329999999999998</c:v>
                </c:pt>
                <c:pt idx="1933" formatCode="General">
                  <c:v>19.34</c:v>
                </c:pt>
                <c:pt idx="1934" formatCode="General">
                  <c:v>19.350000000000001</c:v>
                </c:pt>
                <c:pt idx="1935" formatCode="General">
                  <c:v>19.36</c:v>
                </c:pt>
                <c:pt idx="1936" formatCode="General">
                  <c:v>19.37</c:v>
                </c:pt>
                <c:pt idx="1937" formatCode="General">
                  <c:v>19.38</c:v>
                </c:pt>
                <c:pt idx="1938" formatCode="General">
                  <c:v>19.39</c:v>
                </c:pt>
                <c:pt idx="1939" formatCode="General">
                  <c:v>19.399999999999999</c:v>
                </c:pt>
                <c:pt idx="1940" formatCode="General">
                  <c:v>19.41</c:v>
                </c:pt>
                <c:pt idx="1941" formatCode="General">
                  <c:v>19.420000000000002</c:v>
                </c:pt>
                <c:pt idx="1942" formatCode="General">
                  <c:v>19.43</c:v>
                </c:pt>
                <c:pt idx="1943" formatCode="General">
                  <c:v>19.440000000000001</c:v>
                </c:pt>
                <c:pt idx="1944" formatCode="General">
                  <c:v>19.45</c:v>
                </c:pt>
                <c:pt idx="1945" formatCode="General">
                  <c:v>19.46</c:v>
                </c:pt>
                <c:pt idx="1946" formatCode="General">
                  <c:v>19.47</c:v>
                </c:pt>
                <c:pt idx="1947" formatCode="General">
                  <c:v>19.48</c:v>
                </c:pt>
                <c:pt idx="1948" formatCode="General">
                  <c:v>19.489999999999998</c:v>
                </c:pt>
                <c:pt idx="1949" formatCode="General">
                  <c:v>19.5</c:v>
                </c:pt>
                <c:pt idx="1950" formatCode="General">
                  <c:v>19.510000000000002</c:v>
                </c:pt>
                <c:pt idx="1951" formatCode="General">
                  <c:v>19.52</c:v>
                </c:pt>
                <c:pt idx="1952" formatCode="General">
                  <c:v>19.53</c:v>
                </c:pt>
                <c:pt idx="1953" formatCode="General">
                  <c:v>19.54</c:v>
                </c:pt>
                <c:pt idx="1954" formatCode="General">
                  <c:v>19.55</c:v>
                </c:pt>
                <c:pt idx="1955" formatCode="General">
                  <c:v>19.559999999999999</c:v>
                </c:pt>
                <c:pt idx="1956" formatCode="General">
                  <c:v>19.57</c:v>
                </c:pt>
                <c:pt idx="1957" formatCode="General">
                  <c:v>19.579999999999998</c:v>
                </c:pt>
                <c:pt idx="1958" formatCode="General">
                  <c:v>19.59</c:v>
                </c:pt>
                <c:pt idx="1959" formatCode="General">
                  <c:v>19.600000000000001</c:v>
                </c:pt>
                <c:pt idx="1960" formatCode="General">
                  <c:v>19.61</c:v>
                </c:pt>
                <c:pt idx="1961" formatCode="General">
                  <c:v>19.62</c:v>
                </c:pt>
                <c:pt idx="1962" formatCode="General">
                  <c:v>19.63</c:v>
                </c:pt>
                <c:pt idx="1963" formatCode="General">
                  <c:v>19.64</c:v>
                </c:pt>
                <c:pt idx="1964" formatCode="General">
                  <c:v>19.649999999999999</c:v>
                </c:pt>
                <c:pt idx="1965" formatCode="General">
                  <c:v>19.66</c:v>
                </c:pt>
                <c:pt idx="1966" formatCode="General">
                  <c:v>19.670000000000002</c:v>
                </c:pt>
                <c:pt idx="1967" formatCode="General">
                  <c:v>19.68</c:v>
                </c:pt>
                <c:pt idx="1968" formatCode="General">
                  <c:v>19.690000000000001</c:v>
                </c:pt>
                <c:pt idx="1969" formatCode="General">
                  <c:v>19.7</c:v>
                </c:pt>
                <c:pt idx="1970" formatCode="General">
                  <c:v>19.71</c:v>
                </c:pt>
                <c:pt idx="1971" formatCode="General">
                  <c:v>19.72</c:v>
                </c:pt>
                <c:pt idx="1972" formatCode="General">
                  <c:v>19.73</c:v>
                </c:pt>
                <c:pt idx="1973" formatCode="General">
                  <c:v>19.739999999999998</c:v>
                </c:pt>
                <c:pt idx="1974" formatCode="General">
                  <c:v>19.75</c:v>
                </c:pt>
                <c:pt idx="1975" formatCode="General">
                  <c:v>19.760000000000002</c:v>
                </c:pt>
                <c:pt idx="1976" formatCode="General">
                  <c:v>19.77</c:v>
                </c:pt>
                <c:pt idx="1977" formatCode="General">
                  <c:v>19.78</c:v>
                </c:pt>
                <c:pt idx="1978" formatCode="General">
                  <c:v>19.79</c:v>
                </c:pt>
                <c:pt idx="1979" formatCode="General">
                  <c:v>19.8</c:v>
                </c:pt>
                <c:pt idx="1980" formatCode="General">
                  <c:v>19.809999999999999</c:v>
                </c:pt>
                <c:pt idx="1981" formatCode="General">
                  <c:v>19.82</c:v>
                </c:pt>
                <c:pt idx="1982" formatCode="General">
                  <c:v>19.829999999999998</c:v>
                </c:pt>
                <c:pt idx="1983" formatCode="General">
                  <c:v>19.84</c:v>
                </c:pt>
                <c:pt idx="1984" formatCode="General">
                  <c:v>19.850000000000001</c:v>
                </c:pt>
                <c:pt idx="1985" formatCode="General">
                  <c:v>19.86</c:v>
                </c:pt>
                <c:pt idx="1986" formatCode="General">
                  <c:v>19.87</c:v>
                </c:pt>
                <c:pt idx="1987" formatCode="General">
                  <c:v>19.88</c:v>
                </c:pt>
                <c:pt idx="1988" formatCode="General">
                  <c:v>19.89</c:v>
                </c:pt>
                <c:pt idx="1989" formatCode="General">
                  <c:v>19.899999999999999</c:v>
                </c:pt>
                <c:pt idx="1990" formatCode="General">
                  <c:v>19.91</c:v>
                </c:pt>
                <c:pt idx="1991" formatCode="General">
                  <c:v>19.920000000000002</c:v>
                </c:pt>
                <c:pt idx="1992" formatCode="General">
                  <c:v>19.93</c:v>
                </c:pt>
                <c:pt idx="1993" formatCode="General">
                  <c:v>19.940000000000001</c:v>
                </c:pt>
                <c:pt idx="1994" formatCode="General">
                  <c:v>19.95</c:v>
                </c:pt>
                <c:pt idx="1995" formatCode="General">
                  <c:v>19.96</c:v>
                </c:pt>
                <c:pt idx="1996" formatCode="General">
                  <c:v>19.97</c:v>
                </c:pt>
                <c:pt idx="1997" formatCode="General">
                  <c:v>19.98</c:v>
                </c:pt>
                <c:pt idx="1998" formatCode="General">
                  <c:v>19.989999999999998</c:v>
                </c:pt>
                <c:pt idx="1999" formatCode="General">
                  <c:v>20</c:v>
                </c:pt>
              </c:numCache>
            </c:numRef>
          </c:xVal>
          <c:yVal>
            <c:numRef>
              <c:f>Sheet1!$B$2:$B$2001</c:f>
              <c:numCache>
                <c:formatCode>0.000</c:formatCode>
                <c:ptCount val="2000"/>
                <c:pt idx="0">
                  <c:v>4.2294296749363989</c:v>
                </c:pt>
                <c:pt idx="1">
                  <c:v>-0.61150367492441826</c:v>
                </c:pt>
                <c:pt idx="2">
                  <c:v>-1.808337761119682</c:v>
                </c:pt>
                <c:pt idx="3">
                  <c:v>-5.2764220964022197</c:v>
                </c:pt>
                <c:pt idx="4">
                  <c:v>-5.8902011870457374</c:v>
                </c:pt>
                <c:pt idx="5">
                  <c:v>-7.9037034225250702</c:v>
                </c:pt>
                <c:pt idx="6">
                  <c:v>-9.4430590824932157</c:v>
                </c:pt>
                <c:pt idx="7">
                  <c:v>-9.5312397028499447</c:v>
                </c:pt>
                <c:pt idx="8">
                  <c:v>-11.0311882807495</c:v>
                </c:pt>
                <c:pt idx="9">
                  <c:v>-11.30435340319969</c:v>
                </c:pt>
                <c:pt idx="10">
                  <c:v>-12.18246356901845</c:v>
                </c:pt>
                <c:pt idx="11">
                  <c:v>-12.454234851054601</c:v>
                </c:pt>
                <c:pt idx="12">
                  <c:v>-13.33486069255494</c:v>
                </c:pt>
                <c:pt idx="13">
                  <c:v>-13.125972220712731</c:v>
                </c:pt>
                <c:pt idx="14">
                  <c:v>-14.00253801209989</c:v>
                </c:pt>
                <c:pt idx="15">
                  <c:v>-13.92439993600054</c:v>
                </c:pt>
                <c:pt idx="16">
                  <c:v>-14.108498014057011</c:v>
                </c:pt>
                <c:pt idx="17">
                  <c:v>-14.964795122039019</c:v>
                </c:pt>
                <c:pt idx="18">
                  <c:v>-15.107535808724011</c:v>
                </c:pt>
                <c:pt idx="19">
                  <c:v>-15.729984434993399</c:v>
                </c:pt>
                <c:pt idx="20">
                  <c:v>-15.619586884083009</c:v>
                </c:pt>
                <c:pt idx="21">
                  <c:v>-15.78925321716067</c:v>
                </c:pt>
                <c:pt idx="22">
                  <c:v>-15.97959981936925</c:v>
                </c:pt>
                <c:pt idx="23">
                  <c:v>-16.206139403008649</c:v>
                </c:pt>
                <c:pt idx="24">
                  <c:v>-16.30760040314815</c:v>
                </c:pt>
                <c:pt idx="25">
                  <c:v>-16.731911607635048</c:v>
                </c:pt>
                <c:pt idx="26">
                  <c:v>-16.589879121482429</c:v>
                </c:pt>
                <c:pt idx="27">
                  <c:v>-16.735968947859519</c:v>
                </c:pt>
                <c:pt idx="28">
                  <c:v>-16.625252273174901</c:v>
                </c:pt>
                <c:pt idx="29">
                  <c:v>-17.066658127287109</c:v>
                </c:pt>
                <c:pt idx="30">
                  <c:v>-16.979496153744929</c:v>
                </c:pt>
                <c:pt idx="31">
                  <c:v>-17.168451796101831</c:v>
                </c:pt>
                <c:pt idx="32">
                  <c:v>-17.410215536287978</c:v>
                </c:pt>
                <c:pt idx="33">
                  <c:v>-17.280334140049941</c:v>
                </c:pt>
                <c:pt idx="34">
                  <c:v>-17.13080074258249</c:v>
                </c:pt>
                <c:pt idx="35">
                  <c:v>-17.55049591019128</c:v>
                </c:pt>
                <c:pt idx="36">
                  <c:v>-17.266446282386671</c:v>
                </c:pt>
                <c:pt idx="37">
                  <c:v>-17.740080715796861</c:v>
                </c:pt>
                <c:pt idx="38">
                  <c:v>-17.553933399652731</c:v>
                </c:pt>
                <c:pt idx="39">
                  <c:v>-17.829524894846049</c:v>
                </c:pt>
                <c:pt idx="40">
                  <c:v>-17.49881402553898</c:v>
                </c:pt>
                <c:pt idx="41">
                  <c:v>-17.805490387844831</c:v>
                </c:pt>
                <c:pt idx="42">
                  <c:v>-17.919691229291679</c:v>
                </c:pt>
                <c:pt idx="43">
                  <c:v>-17.95617525227939</c:v>
                </c:pt>
                <c:pt idx="44">
                  <c:v>-17.938238506360559</c:v>
                </c:pt>
                <c:pt idx="45">
                  <c:v>-17.969324369420519</c:v>
                </c:pt>
                <c:pt idx="46">
                  <c:v>-17.860330853978059</c:v>
                </c:pt>
                <c:pt idx="47">
                  <c:v>-17.622108575754769</c:v>
                </c:pt>
                <c:pt idx="48">
                  <c:v>-17.89605950069355</c:v>
                </c:pt>
                <c:pt idx="49">
                  <c:v>-17.843965460119819</c:v>
                </c:pt>
                <c:pt idx="50">
                  <c:v>-17.94836183409371</c:v>
                </c:pt>
                <c:pt idx="51">
                  <c:v>-18.015874609897761</c:v>
                </c:pt>
                <c:pt idx="52">
                  <c:v>-18.206196200622419</c:v>
                </c:pt>
                <c:pt idx="53">
                  <c:v>-18.252165009731669</c:v>
                </c:pt>
                <c:pt idx="54">
                  <c:v>-18.197202405644781</c:v>
                </c:pt>
                <c:pt idx="55">
                  <c:v>-18.126355129901381</c:v>
                </c:pt>
                <c:pt idx="56">
                  <c:v>-18.195407126735031</c:v>
                </c:pt>
                <c:pt idx="57">
                  <c:v>-18.324211088397519</c:v>
                </c:pt>
                <c:pt idx="58">
                  <c:v>-18.330868812357419</c:v>
                </c:pt>
                <c:pt idx="59">
                  <c:v>-18.248208598783769</c:v>
                </c:pt>
                <c:pt idx="60">
                  <c:v>-18.169116535915901</c:v>
                </c:pt>
                <c:pt idx="61">
                  <c:v>-18.227421216519421</c:v>
                </c:pt>
                <c:pt idx="62">
                  <c:v>-18.08159526304512</c:v>
                </c:pt>
                <c:pt idx="63">
                  <c:v>-18.215736285898188</c:v>
                </c:pt>
                <c:pt idx="64">
                  <c:v>-18.15459429674728</c:v>
                </c:pt>
                <c:pt idx="65">
                  <c:v>-18.213442347594519</c:v>
                </c:pt>
                <c:pt idx="66">
                  <c:v>-18.24212312673615</c:v>
                </c:pt>
                <c:pt idx="67">
                  <c:v>-18.342296726248339</c:v>
                </c:pt>
                <c:pt idx="68">
                  <c:v>-18.296560026094539</c:v>
                </c:pt>
                <c:pt idx="69">
                  <c:v>-18.28779255531693</c:v>
                </c:pt>
                <c:pt idx="70">
                  <c:v>-18.362020626461831</c:v>
                </c:pt>
                <c:pt idx="71">
                  <c:v>-18.47691385845847</c:v>
                </c:pt>
                <c:pt idx="72">
                  <c:v>-18.374278074582971</c:v>
                </c:pt>
                <c:pt idx="73">
                  <c:v>-18.29298792443382</c:v>
                </c:pt>
                <c:pt idx="74">
                  <c:v>-18.454053278167439</c:v>
                </c:pt>
                <c:pt idx="75">
                  <c:v>-18.40895074270377</c:v>
                </c:pt>
                <c:pt idx="76">
                  <c:v>-18.302475854166001</c:v>
                </c:pt>
                <c:pt idx="77">
                  <c:v>-18.369448087422111</c:v>
                </c:pt>
                <c:pt idx="78">
                  <c:v>-18.373302207159981</c:v>
                </c:pt>
                <c:pt idx="79">
                  <c:v>-18.386492713968359</c:v>
                </c:pt>
                <c:pt idx="80">
                  <c:v>-18.331901977697552</c:v>
                </c:pt>
                <c:pt idx="81">
                  <c:v>-18.278844044411411</c:v>
                </c:pt>
                <c:pt idx="82">
                  <c:v>-18.20619207505359</c:v>
                </c:pt>
                <c:pt idx="83">
                  <c:v>-18.342128772843989</c:v>
                </c:pt>
                <c:pt idx="84">
                  <c:v>-18.524212493673321</c:v>
                </c:pt>
                <c:pt idx="85">
                  <c:v>-18.5165798797197</c:v>
                </c:pt>
                <c:pt idx="86">
                  <c:v>-18.41293360914089</c:v>
                </c:pt>
                <c:pt idx="87">
                  <c:v>-18.44267808336522</c:v>
                </c:pt>
                <c:pt idx="88">
                  <c:v>-18.443305742782741</c:v>
                </c:pt>
                <c:pt idx="89">
                  <c:v>-18.35180686794401</c:v>
                </c:pt>
                <c:pt idx="90">
                  <c:v>-18.3775182563712</c:v>
                </c:pt>
                <c:pt idx="91">
                  <c:v>-18.373297916628282</c:v>
                </c:pt>
                <c:pt idx="92">
                  <c:v>-18.318420166221429</c:v>
                </c:pt>
                <c:pt idx="93">
                  <c:v>-18.348631215310199</c:v>
                </c:pt>
                <c:pt idx="94">
                  <c:v>-18.259413814027219</c:v>
                </c:pt>
                <c:pt idx="95">
                  <c:v>-18.366835468867389</c:v>
                </c:pt>
                <c:pt idx="96">
                  <c:v>-18.374523989385281</c:v>
                </c:pt>
                <c:pt idx="97">
                  <c:v>-18.405674786863681</c:v>
                </c:pt>
                <c:pt idx="98">
                  <c:v>-18.482094382626009</c:v>
                </c:pt>
                <c:pt idx="99">
                  <c:v>-18.45103238519345</c:v>
                </c:pt>
                <c:pt idx="100">
                  <c:v>-18.477893922150141</c:v>
                </c:pt>
                <c:pt idx="101">
                  <c:v>-18.30118720349493</c:v>
                </c:pt>
                <c:pt idx="102">
                  <c:v>-18.47575480106071</c:v>
                </c:pt>
                <c:pt idx="103">
                  <c:v>-18.431690534903751</c:v>
                </c:pt>
                <c:pt idx="104">
                  <c:v>-18.5297044317713</c:v>
                </c:pt>
                <c:pt idx="105">
                  <c:v>-18.43882195723306</c:v>
                </c:pt>
                <c:pt idx="106">
                  <c:v>-18.503704120947958</c:v>
                </c:pt>
                <c:pt idx="107">
                  <c:v>-18.3969151167524</c:v>
                </c:pt>
                <c:pt idx="108">
                  <c:v>-18.366368358828311</c:v>
                </c:pt>
                <c:pt idx="109">
                  <c:v>-18.40401872024859</c:v>
                </c:pt>
                <c:pt idx="110">
                  <c:v>-18.310994521038079</c:v>
                </c:pt>
                <c:pt idx="111">
                  <c:v>-18.447449016027431</c:v>
                </c:pt>
                <c:pt idx="112">
                  <c:v>-18.429525888027079</c:v>
                </c:pt>
                <c:pt idx="113">
                  <c:v>-18.38992881268878</c:v>
                </c:pt>
                <c:pt idx="114">
                  <c:v>-18.34281797801555</c:v>
                </c:pt>
                <c:pt idx="115">
                  <c:v>-18.45435887460939</c:v>
                </c:pt>
                <c:pt idx="116">
                  <c:v>-18.36390834976298</c:v>
                </c:pt>
                <c:pt idx="117">
                  <c:v>-18.399936329374182</c:v>
                </c:pt>
                <c:pt idx="118">
                  <c:v>-18.586504613216931</c:v>
                </c:pt>
                <c:pt idx="119">
                  <c:v>-18.493344290180509</c:v>
                </c:pt>
                <c:pt idx="120">
                  <c:v>-18.474493948072851</c:v>
                </c:pt>
                <c:pt idx="121">
                  <c:v>-18.459831247679642</c:v>
                </c:pt>
                <c:pt idx="122">
                  <c:v>-18.408325863220561</c:v>
                </c:pt>
                <c:pt idx="123">
                  <c:v>-18.429350140902741</c:v>
                </c:pt>
                <c:pt idx="124">
                  <c:v>-18.40434713112797</c:v>
                </c:pt>
                <c:pt idx="125">
                  <c:v>-18.384360817263619</c:v>
                </c:pt>
                <c:pt idx="126">
                  <c:v>-18.282373395036782</c:v>
                </c:pt>
                <c:pt idx="127">
                  <c:v>-18.433013947586719</c:v>
                </c:pt>
                <c:pt idx="128">
                  <c:v>-18.29740289363005</c:v>
                </c:pt>
                <c:pt idx="129">
                  <c:v>-18.448000059527629</c:v>
                </c:pt>
                <c:pt idx="130">
                  <c:v>-18.461715940857161</c:v>
                </c:pt>
                <c:pt idx="131">
                  <c:v>-18.35083702361036</c:v>
                </c:pt>
                <c:pt idx="132">
                  <c:v>-18.517227676574059</c:v>
                </c:pt>
                <c:pt idx="133">
                  <c:v>-18.47397454696987</c:v>
                </c:pt>
                <c:pt idx="134">
                  <c:v>-18.407599107820872</c:v>
                </c:pt>
                <c:pt idx="135">
                  <c:v>-18.393448502726841</c:v>
                </c:pt>
                <c:pt idx="136">
                  <c:v>-18.428837725004879</c:v>
                </c:pt>
                <c:pt idx="137">
                  <c:v>-18.465071741391281</c:v>
                </c:pt>
                <c:pt idx="138">
                  <c:v>-18.438634444901091</c:v>
                </c:pt>
                <c:pt idx="139">
                  <c:v>-18.445131688517289</c:v>
                </c:pt>
                <c:pt idx="140">
                  <c:v>-18.40159153443097</c:v>
                </c:pt>
                <c:pt idx="141">
                  <c:v>-18.343696307596549</c:v>
                </c:pt>
                <c:pt idx="142">
                  <c:v>-18.345297923688769</c:v>
                </c:pt>
                <c:pt idx="143">
                  <c:v>-18.37179087814399</c:v>
                </c:pt>
                <c:pt idx="144">
                  <c:v>-18.392213685784771</c:v>
                </c:pt>
                <c:pt idx="145">
                  <c:v>-18.39609012679594</c:v>
                </c:pt>
                <c:pt idx="146">
                  <c:v>-18.411016127260051</c:v>
                </c:pt>
                <c:pt idx="147">
                  <c:v>-18.359431581850469</c:v>
                </c:pt>
                <c:pt idx="148">
                  <c:v>-18.406832707138818</c:v>
                </c:pt>
                <c:pt idx="149">
                  <c:v>-18.365618552133991</c:v>
                </c:pt>
                <c:pt idx="150">
                  <c:v>-18.457139853143119</c:v>
                </c:pt>
                <c:pt idx="151">
                  <c:v>-18.399293703319682</c:v>
                </c:pt>
                <c:pt idx="152">
                  <c:v>-18.429560421970599</c:v>
                </c:pt>
                <c:pt idx="153">
                  <c:v>-18.26336554460277</c:v>
                </c:pt>
                <c:pt idx="154">
                  <c:v>-18.303199823823501</c:v>
                </c:pt>
                <c:pt idx="155">
                  <c:v>-18.23499211314811</c:v>
                </c:pt>
                <c:pt idx="156">
                  <c:v>-18.251165212769259</c:v>
                </c:pt>
                <c:pt idx="157">
                  <c:v>-18.28736659909714</c:v>
                </c:pt>
                <c:pt idx="158">
                  <c:v>-18.256418270131309</c:v>
                </c:pt>
                <c:pt idx="159">
                  <c:v>-18.336340020771221</c:v>
                </c:pt>
                <c:pt idx="160">
                  <c:v>-18.374917209480259</c:v>
                </c:pt>
                <c:pt idx="161">
                  <c:v>-18.29311523012473</c:v>
                </c:pt>
                <c:pt idx="162">
                  <c:v>-18.41763558812319</c:v>
                </c:pt>
                <c:pt idx="163">
                  <c:v>-18.451452532009711</c:v>
                </c:pt>
                <c:pt idx="164">
                  <c:v>-18.429350777133159</c:v>
                </c:pt>
                <c:pt idx="165">
                  <c:v>-18.460383149468349</c:v>
                </c:pt>
                <c:pt idx="166">
                  <c:v>-18.412458711266481</c:v>
                </c:pt>
                <c:pt idx="167">
                  <c:v>-18.25029441417681</c:v>
                </c:pt>
                <c:pt idx="168">
                  <c:v>-18.304032124193739</c:v>
                </c:pt>
                <c:pt idx="169">
                  <c:v>-18.375349266692769</c:v>
                </c:pt>
                <c:pt idx="170">
                  <c:v>-18.187657188427949</c:v>
                </c:pt>
                <c:pt idx="171">
                  <c:v>-18.285358094400561</c:v>
                </c:pt>
                <c:pt idx="172">
                  <c:v>-18.22119599713885</c:v>
                </c:pt>
                <c:pt idx="173">
                  <c:v>-18.25822995802649</c:v>
                </c:pt>
                <c:pt idx="174">
                  <c:v>-18.179768626068121</c:v>
                </c:pt>
                <c:pt idx="175">
                  <c:v>-18.210915877011558</c:v>
                </c:pt>
                <c:pt idx="176">
                  <c:v>-18.220415429845101</c:v>
                </c:pt>
                <c:pt idx="177">
                  <c:v>-18.360484802162681</c:v>
                </c:pt>
                <c:pt idx="178">
                  <c:v>-18.418693961331229</c:v>
                </c:pt>
                <c:pt idx="179">
                  <c:v>-18.411602788360959</c:v>
                </c:pt>
                <c:pt idx="180">
                  <c:v>-18.340372616216559</c:v>
                </c:pt>
                <c:pt idx="181">
                  <c:v>-18.330681845342959</c:v>
                </c:pt>
                <c:pt idx="182">
                  <c:v>-18.281222800292628</c:v>
                </c:pt>
                <c:pt idx="183">
                  <c:v>-18.334575813784529</c:v>
                </c:pt>
                <c:pt idx="184">
                  <c:v>-18.486856796654209</c:v>
                </c:pt>
                <c:pt idx="185">
                  <c:v>-18.3517332511245</c:v>
                </c:pt>
                <c:pt idx="186">
                  <c:v>-18.468684747736109</c:v>
                </c:pt>
                <c:pt idx="187">
                  <c:v>-18.17361711209174</c:v>
                </c:pt>
                <c:pt idx="188">
                  <c:v>-18.298226348850161</c:v>
                </c:pt>
                <c:pt idx="189">
                  <c:v>-18.325382202035978</c:v>
                </c:pt>
                <c:pt idx="190">
                  <c:v>-18.347580687372531</c:v>
                </c:pt>
                <c:pt idx="191">
                  <c:v>-18.40151786620109</c:v>
                </c:pt>
                <c:pt idx="192">
                  <c:v>-18.41830843123352</c:v>
                </c:pt>
                <c:pt idx="193">
                  <c:v>-18.376791856593041</c:v>
                </c:pt>
                <c:pt idx="194">
                  <c:v>-18.48751142325877</c:v>
                </c:pt>
                <c:pt idx="195">
                  <c:v>-18.51541360198285</c:v>
                </c:pt>
                <c:pt idx="196">
                  <c:v>-18.544741976946391</c:v>
                </c:pt>
                <c:pt idx="197">
                  <c:v>-18.553907606408291</c:v>
                </c:pt>
                <c:pt idx="198">
                  <c:v>-18.409643737804259</c:v>
                </c:pt>
                <c:pt idx="199">
                  <c:v>-18.374778055751339</c:v>
                </c:pt>
                <c:pt idx="200">
                  <c:v>-18.31879664911455</c:v>
                </c:pt>
                <c:pt idx="201">
                  <c:v>-18.254440788200402</c:v>
                </c:pt>
                <c:pt idx="202">
                  <c:v>-18.235877249120779</c:v>
                </c:pt>
                <c:pt idx="203">
                  <c:v>-18.35149792648145</c:v>
                </c:pt>
                <c:pt idx="204">
                  <c:v>-18.263480801217849</c:v>
                </c:pt>
                <c:pt idx="205">
                  <c:v>-18.28894427638096</c:v>
                </c:pt>
                <c:pt idx="206">
                  <c:v>-18.38248444898818</c:v>
                </c:pt>
                <c:pt idx="207">
                  <c:v>-18.435278322225049</c:v>
                </c:pt>
                <c:pt idx="208">
                  <c:v>-18.35404000370464</c:v>
                </c:pt>
                <c:pt idx="209">
                  <c:v>-18.382469777431321</c:v>
                </c:pt>
                <c:pt idx="210">
                  <c:v>-18.4604266151185</c:v>
                </c:pt>
                <c:pt idx="211">
                  <c:v>-18.496593922241519</c:v>
                </c:pt>
                <c:pt idx="212">
                  <c:v>-18.454357785891961</c:v>
                </c:pt>
                <c:pt idx="213">
                  <c:v>-18.534604999969599</c:v>
                </c:pt>
                <c:pt idx="214">
                  <c:v>-18.431986049523179</c:v>
                </c:pt>
                <c:pt idx="215">
                  <c:v>-18.41275720766896</c:v>
                </c:pt>
                <c:pt idx="216">
                  <c:v>-18.3242711094335</c:v>
                </c:pt>
                <c:pt idx="217">
                  <c:v>-18.38640903450392</c:v>
                </c:pt>
                <c:pt idx="218">
                  <c:v>-18.300470682239961</c:v>
                </c:pt>
                <c:pt idx="219">
                  <c:v>-18.37179138524095</c:v>
                </c:pt>
                <c:pt idx="220">
                  <c:v>-18.1171682054906</c:v>
                </c:pt>
                <c:pt idx="221">
                  <c:v>-18.222036035243889</c:v>
                </c:pt>
                <c:pt idx="222">
                  <c:v>-18.209616283236279</c:v>
                </c:pt>
                <c:pt idx="223">
                  <c:v>-18.33900231966382</c:v>
                </c:pt>
                <c:pt idx="224">
                  <c:v>-18.264812493418859</c:v>
                </c:pt>
                <c:pt idx="225">
                  <c:v>-18.29324240701748</c:v>
                </c:pt>
                <c:pt idx="226">
                  <c:v>-18.483805874591141</c:v>
                </c:pt>
                <c:pt idx="227">
                  <c:v>-18.52986892348699</c:v>
                </c:pt>
                <c:pt idx="228">
                  <c:v>-18.441997474808922</c:v>
                </c:pt>
                <c:pt idx="229">
                  <c:v>-18.45141845874068</c:v>
                </c:pt>
                <c:pt idx="230">
                  <c:v>-18.417181318452521</c:v>
                </c:pt>
                <c:pt idx="231">
                  <c:v>-18.176859074946019</c:v>
                </c:pt>
                <c:pt idx="232">
                  <c:v>-18.341717613025629</c:v>
                </c:pt>
                <c:pt idx="233">
                  <c:v>-18.137743428529781</c:v>
                </c:pt>
                <c:pt idx="234">
                  <c:v>-18.12213536162816</c:v>
                </c:pt>
                <c:pt idx="235">
                  <c:v>-18.053962709587989</c:v>
                </c:pt>
                <c:pt idx="236">
                  <c:v>-18.192549621539179</c:v>
                </c:pt>
                <c:pt idx="237">
                  <c:v>-18.12078532307136</c:v>
                </c:pt>
                <c:pt idx="238">
                  <c:v>-18.416271571029181</c:v>
                </c:pt>
                <c:pt idx="239">
                  <c:v>-18.392169405981651</c:v>
                </c:pt>
                <c:pt idx="240">
                  <c:v>-18.03686000236884</c:v>
                </c:pt>
                <c:pt idx="241">
                  <c:v>-18.171325568725411</c:v>
                </c:pt>
                <c:pt idx="242">
                  <c:v>-18.198182139613959</c:v>
                </c:pt>
                <c:pt idx="243">
                  <c:v>-18.516098409296639</c:v>
                </c:pt>
                <c:pt idx="244">
                  <c:v>-18.099802997763931</c:v>
                </c:pt>
                <c:pt idx="245">
                  <c:v>-18.23399591796084</c:v>
                </c:pt>
                <c:pt idx="246">
                  <c:v>-18.042774094845811</c:v>
                </c:pt>
                <c:pt idx="247">
                  <c:v>-18.089916639705891</c:v>
                </c:pt>
                <c:pt idx="248">
                  <c:v>-18.213812341922679</c:v>
                </c:pt>
                <c:pt idx="249">
                  <c:v>-18.260612526989139</c:v>
                </c:pt>
                <c:pt idx="250">
                  <c:v>-17.973630670535041</c:v>
                </c:pt>
                <c:pt idx="251">
                  <c:v>-17.80132453783251</c:v>
                </c:pt>
                <c:pt idx="252">
                  <c:v>-18.046869458960021</c:v>
                </c:pt>
                <c:pt idx="253">
                  <c:v>-18.04068220045885</c:v>
                </c:pt>
                <c:pt idx="254">
                  <c:v>-18.065648624083149</c:v>
                </c:pt>
                <c:pt idx="255">
                  <c:v>-17.799961849888831</c:v>
                </c:pt>
                <c:pt idx="256">
                  <c:v>-18.124588371087849</c:v>
                </c:pt>
                <c:pt idx="257">
                  <c:v>-18.331609555598181</c:v>
                </c:pt>
                <c:pt idx="258">
                  <c:v>-18.295941594175449</c:v>
                </c:pt>
                <c:pt idx="259">
                  <c:v>-18.0775110374821</c:v>
                </c:pt>
                <c:pt idx="260">
                  <c:v>-17.87974176848099</c:v>
                </c:pt>
                <c:pt idx="261">
                  <c:v>-18.184979044014689</c:v>
                </c:pt>
                <c:pt idx="262">
                  <c:v>-18.084002066222279</c:v>
                </c:pt>
                <c:pt idx="263">
                  <c:v>-18.06149716176655</c:v>
                </c:pt>
                <c:pt idx="264">
                  <c:v>-17.947657019560019</c:v>
                </c:pt>
                <c:pt idx="265">
                  <c:v>-17.831641299715379</c:v>
                </c:pt>
                <c:pt idx="266">
                  <c:v>-18.018688395094451</c:v>
                </c:pt>
                <c:pt idx="267">
                  <c:v>-17.96065738251577</c:v>
                </c:pt>
                <c:pt idx="268">
                  <c:v>-17.992431067836609</c:v>
                </c:pt>
                <c:pt idx="269">
                  <c:v>-17.858611822836021</c:v>
                </c:pt>
                <c:pt idx="270">
                  <c:v>-17.87103907255085</c:v>
                </c:pt>
                <c:pt idx="271">
                  <c:v>-17.89306047907332</c:v>
                </c:pt>
                <c:pt idx="272">
                  <c:v>-18.092552138553842</c:v>
                </c:pt>
                <c:pt idx="273">
                  <c:v>-18.11254338771689</c:v>
                </c:pt>
                <c:pt idx="274">
                  <c:v>-18.031085943228302</c:v>
                </c:pt>
                <c:pt idx="275">
                  <c:v>-18.074765224773259</c:v>
                </c:pt>
                <c:pt idx="276">
                  <c:v>-18.257583158280841</c:v>
                </c:pt>
                <c:pt idx="277">
                  <c:v>-18.158300933312709</c:v>
                </c:pt>
                <c:pt idx="278">
                  <c:v>-18.345727090069229</c:v>
                </c:pt>
                <c:pt idx="279">
                  <c:v>-18.163046306418369</c:v>
                </c:pt>
                <c:pt idx="280">
                  <c:v>-18.120458328668359</c:v>
                </c:pt>
                <c:pt idx="281">
                  <c:v>-18.08504679332707</c:v>
                </c:pt>
                <c:pt idx="282">
                  <c:v>-18.161287652453549</c:v>
                </c:pt>
                <c:pt idx="283">
                  <c:v>-18.09511961775366</c:v>
                </c:pt>
                <c:pt idx="284">
                  <c:v>-18.120124660614248</c:v>
                </c:pt>
                <c:pt idx="285">
                  <c:v>-18.16232230798548</c:v>
                </c:pt>
                <c:pt idx="286">
                  <c:v>-18.232927971837508</c:v>
                </c:pt>
                <c:pt idx="287">
                  <c:v>-18.23862785170736</c:v>
                </c:pt>
                <c:pt idx="288">
                  <c:v>-18.376467746405918</c:v>
                </c:pt>
                <c:pt idx="289">
                  <c:v>-18.610333272155561</c:v>
                </c:pt>
                <c:pt idx="290">
                  <c:v>-18.501970062276438</c:v>
                </c:pt>
                <c:pt idx="291">
                  <c:v>-18.60224232827769</c:v>
                </c:pt>
                <c:pt idx="292">
                  <c:v>-18.634794160870701</c:v>
                </c:pt>
                <c:pt idx="293">
                  <c:v>-18.746708660797349</c:v>
                </c:pt>
                <c:pt idx="294">
                  <c:v>-18.627271792503969</c:v>
                </c:pt>
                <c:pt idx="295">
                  <c:v>-18.466753013417421</c:v>
                </c:pt>
                <c:pt idx="296">
                  <c:v>-18.620571586980059</c:v>
                </c:pt>
                <c:pt idx="297">
                  <c:v>-18.570974647498531</c:v>
                </c:pt>
                <c:pt idx="298">
                  <c:v>-18.483298942244829</c:v>
                </c:pt>
                <c:pt idx="299">
                  <c:v>-18.569533425746791</c:v>
                </c:pt>
                <c:pt idx="300">
                  <c:v>-18.54367492513159</c:v>
                </c:pt>
                <c:pt idx="301">
                  <c:v>-18.61231738409397</c:v>
                </c:pt>
                <c:pt idx="302">
                  <c:v>-18.683154106112401</c:v>
                </c:pt>
                <c:pt idx="303">
                  <c:v>-18.654840868210989</c:v>
                </c:pt>
                <c:pt idx="304">
                  <c:v>-18.70217411034789</c:v>
                </c:pt>
                <c:pt idx="305">
                  <c:v>-18.814336196982051</c:v>
                </c:pt>
                <c:pt idx="306">
                  <c:v>-18.823956964036601</c:v>
                </c:pt>
                <c:pt idx="307">
                  <c:v>-18.772492905310401</c:v>
                </c:pt>
                <c:pt idx="308">
                  <c:v>-18.988001004621829</c:v>
                </c:pt>
                <c:pt idx="309">
                  <c:v>-19.068752471039559</c:v>
                </c:pt>
                <c:pt idx="310">
                  <c:v>-18.990354082847979</c:v>
                </c:pt>
                <c:pt idx="311">
                  <c:v>-18.85626539670341</c:v>
                </c:pt>
                <c:pt idx="312">
                  <c:v>-18.750495744027191</c:v>
                </c:pt>
                <c:pt idx="313">
                  <c:v>-18.88938836902112</c:v>
                </c:pt>
                <c:pt idx="314">
                  <c:v>-18.881655731823219</c:v>
                </c:pt>
                <c:pt idx="315">
                  <c:v>-18.792651058292051</c:v>
                </c:pt>
                <c:pt idx="316">
                  <c:v>-18.794888044304759</c:v>
                </c:pt>
                <c:pt idx="317">
                  <c:v>-19.122285949791578</c:v>
                </c:pt>
                <c:pt idx="318">
                  <c:v>-18.92808177307943</c:v>
                </c:pt>
                <c:pt idx="319">
                  <c:v>-18.98033135668258</c:v>
                </c:pt>
                <c:pt idx="320">
                  <c:v>-19.014946567401559</c:v>
                </c:pt>
                <c:pt idx="321">
                  <c:v>-19.04430470524655</c:v>
                </c:pt>
                <c:pt idx="322">
                  <c:v>-19.011771368493982</c:v>
                </c:pt>
                <c:pt idx="323">
                  <c:v>-19.08293608567509</c:v>
                </c:pt>
                <c:pt idx="324">
                  <c:v>-18.940063821413819</c:v>
                </c:pt>
                <c:pt idx="325">
                  <c:v>-19.151957944726679</c:v>
                </c:pt>
                <c:pt idx="326">
                  <c:v>-19.11662590856384</c:v>
                </c:pt>
                <c:pt idx="327">
                  <c:v>-18.986583951704748</c:v>
                </c:pt>
                <c:pt idx="328">
                  <c:v>-18.73543828031935</c:v>
                </c:pt>
                <c:pt idx="329">
                  <c:v>-18.726836641477171</c:v>
                </c:pt>
                <c:pt idx="330">
                  <c:v>-18.874778665003841</c:v>
                </c:pt>
                <c:pt idx="331">
                  <c:v>-18.953732162175349</c:v>
                </c:pt>
                <c:pt idx="332">
                  <c:v>-18.713055225101289</c:v>
                </c:pt>
                <c:pt idx="333">
                  <c:v>-18.85978407451368</c:v>
                </c:pt>
                <c:pt idx="334">
                  <c:v>-18.847729889970829</c:v>
                </c:pt>
                <c:pt idx="335">
                  <c:v>-18.883710030988361</c:v>
                </c:pt>
                <c:pt idx="336">
                  <c:v>-19.004399528713371</c:v>
                </c:pt>
                <c:pt idx="337">
                  <c:v>-18.984378391747789</c:v>
                </c:pt>
                <c:pt idx="338">
                  <c:v>-18.797196347348351</c:v>
                </c:pt>
                <c:pt idx="339">
                  <c:v>-18.894879816872429</c:v>
                </c:pt>
                <c:pt idx="340">
                  <c:v>-18.757676076712141</c:v>
                </c:pt>
                <c:pt idx="341">
                  <c:v>-18.730506133794901</c:v>
                </c:pt>
                <c:pt idx="342">
                  <c:v>-18.813717379838291</c:v>
                </c:pt>
                <c:pt idx="343">
                  <c:v>-18.739325380397471</c:v>
                </c:pt>
                <c:pt idx="344">
                  <c:v>-18.712813946038668</c:v>
                </c:pt>
                <c:pt idx="345">
                  <c:v>-18.529790617658289</c:v>
                </c:pt>
                <c:pt idx="346">
                  <c:v>-18.609044791864349</c:v>
                </c:pt>
                <c:pt idx="347">
                  <c:v>-18.723395138790821</c:v>
                </c:pt>
                <c:pt idx="348">
                  <c:v>-18.36482391681983</c:v>
                </c:pt>
                <c:pt idx="349">
                  <c:v>-18.62129873718078</c:v>
                </c:pt>
                <c:pt idx="350">
                  <c:v>-18.688791290388458</c:v>
                </c:pt>
                <c:pt idx="351">
                  <c:v>-18.86701120814276</c:v>
                </c:pt>
                <c:pt idx="352">
                  <c:v>-18.863957431618299</c:v>
                </c:pt>
                <c:pt idx="353">
                  <c:v>-18.79531294053259</c:v>
                </c:pt>
                <c:pt idx="354">
                  <c:v>-18.72339202765448</c:v>
                </c:pt>
                <c:pt idx="355">
                  <c:v>-18.605816098808141</c:v>
                </c:pt>
                <c:pt idx="356">
                  <c:v>-18.464214998637889</c:v>
                </c:pt>
                <c:pt idx="357">
                  <c:v>-18.56911550011279</c:v>
                </c:pt>
                <c:pt idx="358">
                  <c:v>-18.591767430889831</c:v>
                </c:pt>
                <c:pt idx="359">
                  <c:v>-18.501134637760181</c:v>
                </c:pt>
                <c:pt idx="360">
                  <c:v>-18.260150789507531</c:v>
                </c:pt>
                <c:pt idx="361">
                  <c:v>-18.349684864230419</c:v>
                </c:pt>
                <c:pt idx="362">
                  <c:v>-18.342098919698401</c:v>
                </c:pt>
                <c:pt idx="363">
                  <c:v>-18.153918243234251</c:v>
                </c:pt>
                <c:pt idx="364">
                  <c:v>-18.42923663900477</c:v>
                </c:pt>
                <c:pt idx="365">
                  <c:v>-18.42162687843334</c:v>
                </c:pt>
                <c:pt idx="366">
                  <c:v>-18.296026075194249</c:v>
                </c:pt>
                <c:pt idx="367">
                  <c:v>-18.401860824096989</c:v>
                </c:pt>
                <c:pt idx="368">
                  <c:v>-18.39072848019357</c:v>
                </c:pt>
                <c:pt idx="369">
                  <c:v>-18.443568313270369</c:v>
                </c:pt>
                <c:pt idx="370">
                  <c:v>-18.321735520810339</c:v>
                </c:pt>
                <c:pt idx="371">
                  <c:v>-18.232102531601079</c:v>
                </c:pt>
                <c:pt idx="372">
                  <c:v>-18.1431995017366</c:v>
                </c:pt>
                <c:pt idx="373">
                  <c:v>-18.275758357897349</c:v>
                </c:pt>
                <c:pt idx="374">
                  <c:v>-18.17042567571438</c:v>
                </c:pt>
                <c:pt idx="375">
                  <c:v>-18.201232775199081</c:v>
                </c:pt>
                <c:pt idx="376">
                  <c:v>-18.09725318765523</c:v>
                </c:pt>
                <c:pt idx="377">
                  <c:v>-18.124036177240729</c:v>
                </c:pt>
                <c:pt idx="378">
                  <c:v>-18.037591676453498</c:v>
                </c:pt>
                <c:pt idx="379">
                  <c:v>-17.984499197357991</c:v>
                </c:pt>
                <c:pt idx="380">
                  <c:v>-18.080969833014731</c:v>
                </c:pt>
                <c:pt idx="381">
                  <c:v>-18.069130562254198</c:v>
                </c:pt>
                <c:pt idx="382">
                  <c:v>-18.00829237901781</c:v>
                </c:pt>
                <c:pt idx="383">
                  <c:v>-18.05608274820154</c:v>
                </c:pt>
                <c:pt idx="384">
                  <c:v>-18.238128265328399</c:v>
                </c:pt>
                <c:pt idx="385">
                  <c:v>-18.21474170530464</c:v>
                </c:pt>
                <c:pt idx="386">
                  <c:v>-18.221750659889508</c:v>
                </c:pt>
                <c:pt idx="387">
                  <c:v>-18.079291739109379</c:v>
                </c:pt>
                <c:pt idx="388">
                  <c:v>-17.955159001743489</c:v>
                </c:pt>
                <c:pt idx="389">
                  <c:v>-17.950410306717231</c:v>
                </c:pt>
                <c:pt idx="390">
                  <c:v>-17.836902172813492</c:v>
                </c:pt>
                <c:pt idx="391">
                  <c:v>-17.791953340535461</c:v>
                </c:pt>
                <c:pt idx="392">
                  <c:v>-17.786589104474551</c:v>
                </c:pt>
                <c:pt idx="393">
                  <c:v>-17.65471328149766</c:v>
                </c:pt>
                <c:pt idx="394">
                  <c:v>-17.670117523070129</c:v>
                </c:pt>
                <c:pt idx="395">
                  <c:v>-17.713703053554021</c:v>
                </c:pt>
                <c:pt idx="396">
                  <c:v>-17.678739589193711</c:v>
                </c:pt>
                <c:pt idx="397">
                  <c:v>-17.72922708049277</c:v>
                </c:pt>
                <c:pt idx="398">
                  <c:v>-17.84756319665593</c:v>
                </c:pt>
                <c:pt idx="399">
                  <c:v>-17.84246520608049</c:v>
                </c:pt>
                <c:pt idx="400">
                  <c:v>-17.84533386687939</c:v>
                </c:pt>
                <c:pt idx="401">
                  <c:v>-18.127246759863581</c:v>
                </c:pt>
                <c:pt idx="402">
                  <c:v>-17.975419846672079</c:v>
                </c:pt>
                <c:pt idx="403">
                  <c:v>-17.79228111042643</c:v>
                </c:pt>
                <c:pt idx="404">
                  <c:v>-17.724828159573519</c:v>
                </c:pt>
                <c:pt idx="405">
                  <c:v>-17.880787522986811</c:v>
                </c:pt>
                <c:pt idx="406">
                  <c:v>-17.577021723229741</c:v>
                </c:pt>
                <c:pt idx="407">
                  <c:v>-17.436255273930119</c:v>
                </c:pt>
                <c:pt idx="408">
                  <c:v>-17.523385809797482</c:v>
                </c:pt>
                <c:pt idx="409">
                  <c:v>-17.48871254698604</c:v>
                </c:pt>
                <c:pt idx="410">
                  <c:v>-17.55754808523146</c:v>
                </c:pt>
                <c:pt idx="411">
                  <c:v>-17.43495725237517</c:v>
                </c:pt>
                <c:pt idx="412">
                  <c:v>-17.406232694100691</c:v>
                </c:pt>
                <c:pt idx="413">
                  <c:v>-17.45256229963827</c:v>
                </c:pt>
                <c:pt idx="414">
                  <c:v>-17.441986536832349</c:v>
                </c:pt>
                <c:pt idx="415">
                  <c:v>-17.487632607974881</c:v>
                </c:pt>
                <c:pt idx="416">
                  <c:v>-17.557903399762331</c:v>
                </c:pt>
                <c:pt idx="417">
                  <c:v>-17.70845869978584</c:v>
                </c:pt>
                <c:pt idx="418">
                  <c:v>-17.575429429782229</c:v>
                </c:pt>
                <c:pt idx="419">
                  <c:v>-17.474002307357949</c:v>
                </c:pt>
                <c:pt idx="420">
                  <c:v>-17.596364848046399</c:v>
                </c:pt>
                <c:pt idx="421">
                  <c:v>-17.525978745819341</c:v>
                </c:pt>
                <c:pt idx="422">
                  <c:v>-17.562579277378941</c:v>
                </c:pt>
                <c:pt idx="423">
                  <c:v>-17.509388130605529</c:v>
                </c:pt>
                <c:pt idx="424">
                  <c:v>-17.349232437742021</c:v>
                </c:pt>
                <c:pt idx="425">
                  <c:v>-17.35100253582495</c:v>
                </c:pt>
                <c:pt idx="426">
                  <c:v>-17.26936867531057</c:v>
                </c:pt>
                <c:pt idx="427">
                  <c:v>-17.343677323102931</c:v>
                </c:pt>
                <c:pt idx="428">
                  <c:v>-17.296470294581901</c:v>
                </c:pt>
                <c:pt idx="429">
                  <c:v>-17.437355384956561</c:v>
                </c:pt>
                <c:pt idx="430">
                  <c:v>-17.24313390990504</c:v>
                </c:pt>
                <c:pt idx="431">
                  <c:v>-17.348481216194099</c:v>
                </c:pt>
                <c:pt idx="432">
                  <c:v>-17.386918467950391</c:v>
                </c:pt>
                <c:pt idx="433">
                  <c:v>-17.41695754535009</c:v>
                </c:pt>
                <c:pt idx="434">
                  <c:v>-17.44629946623909</c:v>
                </c:pt>
                <c:pt idx="435">
                  <c:v>-17.51971153724358</c:v>
                </c:pt>
                <c:pt idx="436">
                  <c:v>-17.195627077315869</c:v>
                </c:pt>
                <c:pt idx="437">
                  <c:v>-17.354832208333871</c:v>
                </c:pt>
                <c:pt idx="438">
                  <c:v>-17.393761158861139</c:v>
                </c:pt>
                <c:pt idx="439">
                  <c:v>-17.273988722954648</c:v>
                </c:pt>
                <c:pt idx="440">
                  <c:v>-17.099070382604449</c:v>
                </c:pt>
                <c:pt idx="441">
                  <c:v>-17.194598498786799</c:v>
                </c:pt>
                <c:pt idx="442">
                  <c:v>-17.04236078104347</c:v>
                </c:pt>
                <c:pt idx="443">
                  <c:v>-17.238176967413501</c:v>
                </c:pt>
                <c:pt idx="444">
                  <c:v>-16.9976236228799</c:v>
                </c:pt>
                <c:pt idx="445">
                  <c:v>-17.084173165726021</c:v>
                </c:pt>
                <c:pt idx="446">
                  <c:v>-17.124315790043319</c:v>
                </c:pt>
                <c:pt idx="447">
                  <c:v>-17.185001993608552</c:v>
                </c:pt>
                <c:pt idx="448">
                  <c:v>-17.31938122961898</c:v>
                </c:pt>
                <c:pt idx="449">
                  <c:v>-17.11558458547303</c:v>
                </c:pt>
                <c:pt idx="450">
                  <c:v>-17.3145861648158</c:v>
                </c:pt>
                <c:pt idx="451">
                  <c:v>-17.241965678558341</c:v>
                </c:pt>
                <c:pt idx="452">
                  <c:v>-17.128235119246149</c:v>
                </c:pt>
                <c:pt idx="453">
                  <c:v>-17.1381018953014</c:v>
                </c:pt>
                <c:pt idx="454">
                  <c:v>-17.137080328361488</c:v>
                </c:pt>
                <c:pt idx="455">
                  <c:v>-16.998919208274621</c:v>
                </c:pt>
                <c:pt idx="456">
                  <c:v>-17.095512403455551</c:v>
                </c:pt>
                <c:pt idx="457">
                  <c:v>-17.176561786516931</c:v>
                </c:pt>
                <c:pt idx="458">
                  <c:v>-17.01513476607116</c:v>
                </c:pt>
                <c:pt idx="459">
                  <c:v>-16.880186347770518</c:v>
                </c:pt>
                <c:pt idx="460">
                  <c:v>-16.911444636482621</c:v>
                </c:pt>
                <c:pt idx="461">
                  <c:v>-16.897525138821699</c:v>
                </c:pt>
                <c:pt idx="462">
                  <c:v>-16.96692178354736</c:v>
                </c:pt>
                <c:pt idx="463">
                  <c:v>-16.924376062799151</c:v>
                </c:pt>
                <c:pt idx="464">
                  <c:v>-16.96350217823748</c:v>
                </c:pt>
                <c:pt idx="465">
                  <c:v>-16.984774940868391</c:v>
                </c:pt>
                <c:pt idx="466">
                  <c:v>-17.080156314702879</c:v>
                </c:pt>
                <c:pt idx="467">
                  <c:v>-17.153909438678809</c:v>
                </c:pt>
                <c:pt idx="468">
                  <c:v>-17.114343551879038</c:v>
                </c:pt>
                <c:pt idx="469">
                  <c:v>-17.135405959572498</c:v>
                </c:pt>
                <c:pt idx="470">
                  <c:v>-17.049945098743979</c:v>
                </c:pt>
                <c:pt idx="471">
                  <c:v>-17.013101017344098</c:v>
                </c:pt>
                <c:pt idx="472">
                  <c:v>-17.005323966756801</c:v>
                </c:pt>
                <c:pt idx="473">
                  <c:v>-16.80949964290291</c:v>
                </c:pt>
                <c:pt idx="474">
                  <c:v>-16.9448989236868</c:v>
                </c:pt>
                <c:pt idx="475">
                  <c:v>-16.89564343026132</c:v>
                </c:pt>
                <c:pt idx="476">
                  <c:v>-16.94142280303371</c:v>
                </c:pt>
                <c:pt idx="477">
                  <c:v>-16.995341940006519</c:v>
                </c:pt>
                <c:pt idx="478">
                  <c:v>-17.059149257158669</c:v>
                </c:pt>
                <c:pt idx="479">
                  <c:v>-16.829462249580988</c:v>
                </c:pt>
                <c:pt idx="480">
                  <c:v>-16.7240667738319</c:v>
                </c:pt>
                <c:pt idx="481">
                  <c:v>-16.8346192814695</c:v>
                </c:pt>
                <c:pt idx="482">
                  <c:v>-17.005830713779279</c:v>
                </c:pt>
                <c:pt idx="483">
                  <c:v>-17.128162408801941</c:v>
                </c:pt>
                <c:pt idx="484">
                  <c:v>-17.040569784575059</c:v>
                </c:pt>
                <c:pt idx="485">
                  <c:v>-16.95825408252384</c:v>
                </c:pt>
                <c:pt idx="486">
                  <c:v>-17.03757348464703</c:v>
                </c:pt>
                <c:pt idx="487">
                  <c:v>-16.817834515276541</c:v>
                </c:pt>
                <c:pt idx="488">
                  <c:v>-16.826624499233311</c:v>
                </c:pt>
                <c:pt idx="489">
                  <c:v>-16.82219175081946</c:v>
                </c:pt>
                <c:pt idx="490">
                  <c:v>-16.846522355143549</c:v>
                </c:pt>
                <c:pt idx="491">
                  <c:v>-16.898697138063081</c:v>
                </c:pt>
                <c:pt idx="492">
                  <c:v>-16.856841131034422</c:v>
                </c:pt>
                <c:pt idx="493">
                  <c:v>-16.862182433544518</c:v>
                </c:pt>
                <c:pt idx="494">
                  <c:v>-16.844540325615888</c:v>
                </c:pt>
                <c:pt idx="495">
                  <c:v>-16.825263389756511</c:v>
                </c:pt>
                <c:pt idx="496">
                  <c:v>-16.905418848081371</c:v>
                </c:pt>
                <c:pt idx="497">
                  <c:v>-16.87334637057398</c:v>
                </c:pt>
                <c:pt idx="498">
                  <c:v>-16.820015369375088</c:v>
                </c:pt>
                <c:pt idx="499">
                  <c:v>-16.83519155504516</c:v>
                </c:pt>
                <c:pt idx="500" formatCode="General">
                  <c:v>-16.88656140607824</c:v>
                </c:pt>
                <c:pt idx="501" formatCode="General">
                  <c:v>-16.78780313217932</c:v>
                </c:pt>
                <c:pt idx="502" formatCode="General">
                  <c:v>-16.906391030412571</c:v>
                </c:pt>
                <c:pt idx="503" formatCode="General">
                  <c:v>-16.9310907908039</c:v>
                </c:pt>
                <c:pt idx="504" formatCode="General">
                  <c:v>-16.963250287274551</c:v>
                </c:pt>
                <c:pt idx="505" formatCode="General">
                  <c:v>-16.917335964594379</c:v>
                </c:pt>
                <c:pt idx="506" formatCode="General">
                  <c:v>-16.82266539945471</c:v>
                </c:pt>
                <c:pt idx="507" formatCode="General">
                  <c:v>-16.838544914803041</c:v>
                </c:pt>
                <c:pt idx="508" formatCode="General">
                  <c:v>-16.967357499252309</c:v>
                </c:pt>
                <c:pt idx="509" formatCode="General">
                  <c:v>-16.90783588181516</c:v>
                </c:pt>
                <c:pt idx="510" formatCode="General">
                  <c:v>-16.906838678926281</c:v>
                </c:pt>
                <c:pt idx="511" formatCode="General">
                  <c:v>-16.93883429756367</c:v>
                </c:pt>
                <c:pt idx="512" formatCode="General">
                  <c:v>-16.81325399538154</c:v>
                </c:pt>
                <c:pt idx="513" formatCode="General">
                  <c:v>-16.86519675383833</c:v>
                </c:pt>
                <c:pt idx="514" formatCode="General">
                  <c:v>-16.75695675528009</c:v>
                </c:pt>
                <c:pt idx="515" formatCode="General">
                  <c:v>-16.840424001324351</c:v>
                </c:pt>
                <c:pt idx="516" formatCode="General">
                  <c:v>-16.894887451749771</c:v>
                </c:pt>
                <c:pt idx="517" formatCode="General">
                  <c:v>-16.86953479055294</c:v>
                </c:pt>
                <c:pt idx="518" formatCode="General">
                  <c:v>-16.872805749507119</c:v>
                </c:pt>
                <c:pt idx="519" formatCode="General">
                  <c:v>-16.91064255810366</c:v>
                </c:pt>
                <c:pt idx="520" formatCode="General">
                  <c:v>-16.954169275123249</c:v>
                </c:pt>
                <c:pt idx="521" formatCode="General">
                  <c:v>-16.90443958182632</c:v>
                </c:pt>
                <c:pt idx="522" formatCode="General">
                  <c:v>-16.920366277718259</c:v>
                </c:pt>
                <c:pt idx="523" formatCode="General">
                  <c:v>-16.901062529664038</c:v>
                </c:pt>
                <c:pt idx="524" formatCode="General">
                  <c:v>-16.799391602429019</c:v>
                </c:pt>
                <c:pt idx="525" formatCode="General">
                  <c:v>-16.873297933276451</c:v>
                </c:pt>
                <c:pt idx="526" formatCode="General">
                  <c:v>-16.962384408420931</c:v>
                </c:pt>
                <c:pt idx="527" formatCode="General">
                  <c:v>-16.86653627633785</c:v>
                </c:pt>
                <c:pt idx="528" formatCode="General">
                  <c:v>-16.803315942113279</c:v>
                </c:pt>
                <c:pt idx="529" formatCode="General">
                  <c:v>-16.911979724729338</c:v>
                </c:pt>
                <c:pt idx="530" formatCode="General">
                  <c:v>-16.860236302738251</c:v>
                </c:pt>
                <c:pt idx="531" formatCode="General">
                  <c:v>-16.871508147969511</c:v>
                </c:pt>
                <c:pt idx="532" formatCode="General">
                  <c:v>-16.846283465788559</c:v>
                </c:pt>
                <c:pt idx="533" formatCode="General">
                  <c:v>-16.824769356513912</c:v>
                </c:pt>
                <c:pt idx="534" formatCode="General">
                  <c:v>-16.837841310537829</c:v>
                </c:pt>
                <c:pt idx="535" formatCode="General">
                  <c:v>-16.79188669727122</c:v>
                </c:pt>
                <c:pt idx="536" formatCode="General">
                  <c:v>-16.971493738975148</c:v>
                </c:pt>
                <c:pt idx="537" formatCode="General">
                  <c:v>-16.85206177402095</c:v>
                </c:pt>
                <c:pt idx="538" formatCode="General">
                  <c:v>-16.857647667578469</c:v>
                </c:pt>
                <c:pt idx="539" formatCode="General">
                  <c:v>-16.92303054497005</c:v>
                </c:pt>
                <c:pt idx="540" formatCode="General">
                  <c:v>-16.77220614887063</c:v>
                </c:pt>
                <c:pt idx="541" formatCode="General">
                  <c:v>-16.778657153800161</c:v>
                </c:pt>
                <c:pt idx="542" formatCode="General">
                  <c:v>-16.808293657679009</c:v>
                </c:pt>
                <c:pt idx="543" formatCode="General">
                  <c:v>-16.74456351184433</c:v>
                </c:pt>
                <c:pt idx="544" formatCode="General">
                  <c:v>-16.76553105798865</c:v>
                </c:pt>
                <c:pt idx="545" formatCode="General">
                  <c:v>-16.63681864948596</c:v>
                </c:pt>
                <c:pt idx="546" formatCode="General">
                  <c:v>-16.58945187345525</c:v>
                </c:pt>
                <c:pt idx="547" formatCode="General">
                  <c:v>-16.676979305556429</c:v>
                </c:pt>
                <c:pt idx="548" formatCode="General">
                  <c:v>-16.723297869801002</c:v>
                </c:pt>
                <c:pt idx="549" formatCode="General">
                  <c:v>-16.67530555285477</c:v>
                </c:pt>
                <c:pt idx="550" formatCode="General">
                  <c:v>-16.736352131710511</c:v>
                </c:pt>
                <c:pt idx="551" formatCode="General">
                  <c:v>-16.80284343338251</c:v>
                </c:pt>
                <c:pt idx="552" formatCode="General">
                  <c:v>-16.707229919808949</c:v>
                </c:pt>
                <c:pt idx="553" formatCode="General">
                  <c:v>-16.71096437622462</c:v>
                </c:pt>
                <c:pt idx="554" formatCode="General">
                  <c:v>-16.615102558920839</c:v>
                </c:pt>
                <c:pt idx="555" formatCode="General">
                  <c:v>-16.59252411848593</c:v>
                </c:pt>
                <c:pt idx="556" formatCode="General">
                  <c:v>-16.698864074400461</c:v>
                </c:pt>
                <c:pt idx="557" formatCode="General">
                  <c:v>-16.59751260213072</c:v>
                </c:pt>
                <c:pt idx="558" formatCode="General">
                  <c:v>-16.550678675979739</c:v>
                </c:pt>
                <c:pt idx="559" formatCode="General">
                  <c:v>-16.605163323699429</c:v>
                </c:pt>
                <c:pt idx="560" formatCode="General">
                  <c:v>-16.48413713757628</c:v>
                </c:pt>
                <c:pt idx="561" formatCode="General">
                  <c:v>-16.583512724349081</c:v>
                </c:pt>
                <c:pt idx="562" formatCode="General">
                  <c:v>-16.44601274672063</c:v>
                </c:pt>
                <c:pt idx="563" formatCode="General">
                  <c:v>-16.536834752484729</c:v>
                </c:pt>
                <c:pt idx="564" formatCode="General">
                  <c:v>-16.492456293324519</c:v>
                </c:pt>
                <c:pt idx="565" formatCode="General">
                  <c:v>-16.50015788389501</c:v>
                </c:pt>
                <c:pt idx="566" formatCode="General">
                  <c:v>-16.449143550694</c:v>
                </c:pt>
                <c:pt idx="567" formatCode="General">
                  <c:v>-16.520277755127299</c:v>
                </c:pt>
                <c:pt idx="568" formatCode="General">
                  <c:v>-16.432867874781191</c:v>
                </c:pt>
                <c:pt idx="569" formatCode="General">
                  <c:v>-16.46186252354941</c:v>
                </c:pt>
                <c:pt idx="570" formatCode="General">
                  <c:v>-16.428852072478119</c:v>
                </c:pt>
                <c:pt idx="571" formatCode="General">
                  <c:v>-16.374532916544769</c:v>
                </c:pt>
                <c:pt idx="572" formatCode="General">
                  <c:v>-16.32351010288777</c:v>
                </c:pt>
                <c:pt idx="573" formatCode="General">
                  <c:v>-16.293710844116031</c:v>
                </c:pt>
                <c:pt idx="574" formatCode="General">
                  <c:v>-16.343288483144811</c:v>
                </c:pt>
                <c:pt idx="575" formatCode="General">
                  <c:v>-16.348940929392938</c:v>
                </c:pt>
                <c:pt idx="576" formatCode="General">
                  <c:v>-16.32031666526137</c:v>
                </c:pt>
                <c:pt idx="577" formatCode="General">
                  <c:v>-16.36170173565537</c:v>
                </c:pt>
                <c:pt idx="578" formatCode="General">
                  <c:v>-16.294298819428509</c:v>
                </c:pt>
                <c:pt idx="579" formatCode="General">
                  <c:v>-16.293963414855341</c:v>
                </c:pt>
                <c:pt idx="580" formatCode="General">
                  <c:v>-16.317029601431241</c:v>
                </c:pt>
                <c:pt idx="581" formatCode="General">
                  <c:v>-16.198735187213391</c:v>
                </c:pt>
                <c:pt idx="582" formatCode="General">
                  <c:v>-16.264017112586089</c:v>
                </c:pt>
                <c:pt idx="583" formatCode="General">
                  <c:v>-16.216379508338289</c:v>
                </c:pt>
                <c:pt idx="584" formatCode="General">
                  <c:v>-16.275715163050972</c:v>
                </c:pt>
                <c:pt idx="585" formatCode="General">
                  <c:v>-16.113450465179898</c:v>
                </c:pt>
                <c:pt idx="586" formatCode="General">
                  <c:v>-16.068325554689711</c:v>
                </c:pt>
                <c:pt idx="587" formatCode="General">
                  <c:v>-16.076373674426311</c:v>
                </c:pt>
                <c:pt idx="588" formatCode="General">
                  <c:v>-16.11590753776402</c:v>
                </c:pt>
                <c:pt idx="589" formatCode="General">
                  <c:v>-16.064689943870441</c:v>
                </c:pt>
                <c:pt idx="590" formatCode="General">
                  <c:v>-16.00286535319378</c:v>
                </c:pt>
                <c:pt idx="591" formatCode="General">
                  <c:v>-16.075184946950689</c:v>
                </c:pt>
                <c:pt idx="592" formatCode="General">
                  <c:v>-15.97555475996127</c:v>
                </c:pt>
                <c:pt idx="593" formatCode="General">
                  <c:v>-16.066956673786301</c:v>
                </c:pt>
                <c:pt idx="594" formatCode="General">
                  <c:v>-16.103926171021961</c:v>
                </c:pt>
                <c:pt idx="595" formatCode="General">
                  <c:v>-16.048156977533079</c:v>
                </c:pt>
                <c:pt idx="596" formatCode="General">
                  <c:v>-16.101459365963361</c:v>
                </c:pt>
                <c:pt idx="597" formatCode="General">
                  <c:v>-16.053491925872422</c:v>
                </c:pt>
                <c:pt idx="598" formatCode="General">
                  <c:v>-15.978579248395761</c:v>
                </c:pt>
                <c:pt idx="599" formatCode="General">
                  <c:v>-15.925698547831161</c:v>
                </c:pt>
                <c:pt idx="600" formatCode="General">
                  <c:v>-15.930925498038871</c:v>
                </c:pt>
                <c:pt idx="601" formatCode="General">
                  <c:v>-15.93732420904103</c:v>
                </c:pt>
                <c:pt idx="602" formatCode="General">
                  <c:v>-15.912896544329451</c:v>
                </c:pt>
                <c:pt idx="603" formatCode="General">
                  <c:v>-15.806017314529351</c:v>
                </c:pt>
                <c:pt idx="604" formatCode="General">
                  <c:v>-15.74846020743685</c:v>
                </c:pt>
                <c:pt idx="605" formatCode="General">
                  <c:v>-15.694012722889481</c:v>
                </c:pt>
                <c:pt idx="606" formatCode="General">
                  <c:v>-15.761488944817319</c:v>
                </c:pt>
                <c:pt idx="607" formatCode="General">
                  <c:v>-15.71212433263557</c:v>
                </c:pt>
                <c:pt idx="608" formatCode="General">
                  <c:v>-15.77429126374223</c:v>
                </c:pt>
                <c:pt idx="609" formatCode="General">
                  <c:v>-15.70330597286862</c:v>
                </c:pt>
                <c:pt idx="610" formatCode="General">
                  <c:v>-15.807131223216521</c:v>
                </c:pt>
                <c:pt idx="611" formatCode="General">
                  <c:v>-15.840925343751429</c:v>
                </c:pt>
                <c:pt idx="612" formatCode="General">
                  <c:v>-15.769855280542901</c:v>
                </c:pt>
                <c:pt idx="613" formatCode="General">
                  <c:v>-15.77739397453561</c:v>
                </c:pt>
                <c:pt idx="614" formatCode="General">
                  <c:v>-15.728845422889041</c:v>
                </c:pt>
                <c:pt idx="615" formatCode="General">
                  <c:v>-15.70126561115419</c:v>
                </c:pt>
                <c:pt idx="616" formatCode="General">
                  <c:v>-15.75225119875668</c:v>
                </c:pt>
                <c:pt idx="617" formatCode="General">
                  <c:v>-15.65567966638778</c:v>
                </c:pt>
                <c:pt idx="618" formatCode="General">
                  <c:v>-15.59800665466236</c:v>
                </c:pt>
                <c:pt idx="619" formatCode="General">
                  <c:v>-15.520861922663761</c:v>
                </c:pt>
                <c:pt idx="620" formatCode="General">
                  <c:v>-15.47795110059578</c:v>
                </c:pt>
                <c:pt idx="621" formatCode="General">
                  <c:v>-15.455804247313541</c:v>
                </c:pt>
                <c:pt idx="622" formatCode="General">
                  <c:v>-15.422953576588791</c:v>
                </c:pt>
                <c:pt idx="623" formatCode="General">
                  <c:v>-15.43120530881871</c:v>
                </c:pt>
                <c:pt idx="624" formatCode="General">
                  <c:v>-15.4381771353241</c:v>
                </c:pt>
                <c:pt idx="625" formatCode="General">
                  <c:v>-15.51720720519673</c:v>
                </c:pt>
                <c:pt idx="626" formatCode="General">
                  <c:v>-15.50132855837327</c:v>
                </c:pt>
                <c:pt idx="627" formatCode="General">
                  <c:v>-15.510956979449499</c:v>
                </c:pt>
                <c:pt idx="628" formatCode="General">
                  <c:v>-15.562821606293699</c:v>
                </c:pt>
                <c:pt idx="629" formatCode="General">
                  <c:v>-15.528559103846099</c:v>
                </c:pt>
                <c:pt idx="630" formatCode="General">
                  <c:v>-15.5210871912552</c:v>
                </c:pt>
                <c:pt idx="631" formatCode="General">
                  <c:v>-15.526798484000899</c:v>
                </c:pt>
                <c:pt idx="632" formatCode="General">
                  <c:v>-15.458724189090431</c:v>
                </c:pt>
                <c:pt idx="633" formatCode="General">
                  <c:v>-15.4405252150235</c:v>
                </c:pt>
                <c:pt idx="634" formatCode="General">
                  <c:v>-15.38425994018322</c:v>
                </c:pt>
                <c:pt idx="635" formatCode="General">
                  <c:v>-15.33254830151318</c:v>
                </c:pt>
                <c:pt idx="636" formatCode="General">
                  <c:v>-15.30741002512038</c:v>
                </c:pt>
                <c:pt idx="637" formatCode="General">
                  <c:v>-15.24449213248254</c:v>
                </c:pt>
                <c:pt idx="638" formatCode="General">
                  <c:v>-15.25322060381585</c:v>
                </c:pt>
                <c:pt idx="639" formatCode="General">
                  <c:v>-15.234833857298369</c:v>
                </c:pt>
                <c:pt idx="640" formatCode="General">
                  <c:v>-15.327837095570731</c:v>
                </c:pt>
                <c:pt idx="641" formatCode="General">
                  <c:v>-15.21083571149321</c:v>
                </c:pt>
                <c:pt idx="642" formatCode="General">
                  <c:v>-15.28973340427188</c:v>
                </c:pt>
                <c:pt idx="643" formatCode="General">
                  <c:v>-15.362444319913701</c:v>
                </c:pt>
                <c:pt idx="644" formatCode="General">
                  <c:v>-15.32724214406354</c:v>
                </c:pt>
                <c:pt idx="645" formatCode="General">
                  <c:v>-15.2574667682134</c:v>
                </c:pt>
                <c:pt idx="646" formatCode="General">
                  <c:v>-15.3873862013919</c:v>
                </c:pt>
                <c:pt idx="647" formatCode="General">
                  <c:v>-15.331636630000011</c:v>
                </c:pt>
                <c:pt idx="648" formatCode="General">
                  <c:v>-15.28329993011593</c:v>
                </c:pt>
                <c:pt idx="649" formatCode="General">
                  <c:v>-15.25028012245027</c:v>
                </c:pt>
                <c:pt idx="650" formatCode="General">
                  <c:v>-15.24400436108338</c:v>
                </c:pt>
                <c:pt idx="651" formatCode="General">
                  <c:v>-15.182072177627971</c:v>
                </c:pt>
                <c:pt idx="652" formatCode="General">
                  <c:v>-15.14275520425721</c:v>
                </c:pt>
                <c:pt idx="653" formatCode="General">
                  <c:v>-14.997334438997109</c:v>
                </c:pt>
                <c:pt idx="654" formatCode="General">
                  <c:v>-15.04310088854773</c:v>
                </c:pt>
                <c:pt idx="655" formatCode="General">
                  <c:v>-14.97449074704852</c:v>
                </c:pt>
                <c:pt idx="656" formatCode="General">
                  <c:v>-15.084511762921769</c:v>
                </c:pt>
                <c:pt idx="657" formatCode="General">
                  <c:v>-15.0003133759361</c:v>
                </c:pt>
                <c:pt idx="658" formatCode="General">
                  <c:v>-14.951529629978729</c:v>
                </c:pt>
                <c:pt idx="659" formatCode="General">
                  <c:v>-15.008352333547149</c:v>
                </c:pt>
                <c:pt idx="660" formatCode="General">
                  <c:v>-15.0882725200736</c:v>
                </c:pt>
                <c:pt idx="661" formatCode="General">
                  <c:v>-15.0609390290187</c:v>
                </c:pt>
                <c:pt idx="662" formatCode="General">
                  <c:v>-15.07489909783936</c:v>
                </c:pt>
                <c:pt idx="663" formatCode="General">
                  <c:v>-15.086041896633491</c:v>
                </c:pt>
                <c:pt idx="664" formatCode="General">
                  <c:v>-15.09814385737945</c:v>
                </c:pt>
                <c:pt idx="665" formatCode="General">
                  <c:v>-15.00253264798924</c:v>
                </c:pt>
                <c:pt idx="666" formatCode="General">
                  <c:v>-14.920812199889401</c:v>
                </c:pt>
                <c:pt idx="667" formatCode="General">
                  <c:v>-14.87669394268897</c:v>
                </c:pt>
                <c:pt idx="668" formatCode="General">
                  <c:v>-14.81507158103695</c:v>
                </c:pt>
                <c:pt idx="669" formatCode="General">
                  <c:v>-14.817442028578411</c:v>
                </c:pt>
                <c:pt idx="670" formatCode="General">
                  <c:v>-14.758165726971891</c:v>
                </c:pt>
                <c:pt idx="671" formatCode="General">
                  <c:v>-14.734604197976131</c:v>
                </c:pt>
                <c:pt idx="672" formatCode="General">
                  <c:v>-14.71474940465645</c:v>
                </c:pt>
                <c:pt idx="673" formatCode="General">
                  <c:v>-14.71674460008046</c:v>
                </c:pt>
                <c:pt idx="674" formatCode="General">
                  <c:v>-14.8249702311533</c:v>
                </c:pt>
                <c:pt idx="675" formatCode="General">
                  <c:v>-14.787032664510321</c:v>
                </c:pt>
                <c:pt idx="676" formatCode="General">
                  <c:v>-14.877661924915939</c:v>
                </c:pt>
                <c:pt idx="677" formatCode="General">
                  <c:v>-14.84108381173851</c:v>
                </c:pt>
                <c:pt idx="678" formatCode="General">
                  <c:v>-14.84498377779577</c:v>
                </c:pt>
                <c:pt idx="679" formatCode="General">
                  <c:v>-14.81915362223382</c:v>
                </c:pt>
                <c:pt idx="680" formatCode="General">
                  <c:v>-14.759205956198921</c:v>
                </c:pt>
                <c:pt idx="681" formatCode="General">
                  <c:v>-14.7710344892722</c:v>
                </c:pt>
                <c:pt idx="682" formatCode="General">
                  <c:v>-14.642224437163421</c:v>
                </c:pt>
                <c:pt idx="683" formatCode="General">
                  <c:v>-14.631518491544201</c:v>
                </c:pt>
                <c:pt idx="684" formatCode="General">
                  <c:v>-14.50791490308114</c:v>
                </c:pt>
                <c:pt idx="685" formatCode="General">
                  <c:v>-14.61111236968204</c:v>
                </c:pt>
                <c:pt idx="686" formatCode="General">
                  <c:v>-14.443647581280789</c:v>
                </c:pt>
                <c:pt idx="687" formatCode="General">
                  <c:v>-14.527492505059209</c:v>
                </c:pt>
                <c:pt idx="688" formatCode="General">
                  <c:v>-14.440399738735151</c:v>
                </c:pt>
                <c:pt idx="689" formatCode="General">
                  <c:v>-14.433823005928669</c:v>
                </c:pt>
                <c:pt idx="690" formatCode="General">
                  <c:v>-14.39443243057252</c:v>
                </c:pt>
                <c:pt idx="691" formatCode="General">
                  <c:v>-14.467213541669899</c:v>
                </c:pt>
                <c:pt idx="692" formatCode="General">
                  <c:v>-14.4609844879691</c:v>
                </c:pt>
                <c:pt idx="693" formatCode="General">
                  <c:v>-14.405271193998169</c:v>
                </c:pt>
                <c:pt idx="694" formatCode="General">
                  <c:v>-14.46182464261738</c:v>
                </c:pt>
                <c:pt idx="695" formatCode="General">
                  <c:v>-14.41661737343855</c:v>
                </c:pt>
                <c:pt idx="696" formatCode="General">
                  <c:v>-14.3907300907587</c:v>
                </c:pt>
                <c:pt idx="697" formatCode="General">
                  <c:v>-14.35045561458449</c:v>
                </c:pt>
                <c:pt idx="698" formatCode="General">
                  <c:v>-14.32788988770559</c:v>
                </c:pt>
                <c:pt idx="699" formatCode="General">
                  <c:v>-14.29795916388411</c:v>
                </c:pt>
                <c:pt idx="700" formatCode="General">
                  <c:v>-14.294656861643141</c:v>
                </c:pt>
                <c:pt idx="701" formatCode="General">
                  <c:v>-14.13884886655498</c:v>
                </c:pt>
                <c:pt idx="702" formatCode="General">
                  <c:v>-14.18207017868224</c:v>
                </c:pt>
                <c:pt idx="703" formatCode="General">
                  <c:v>-14.11840785787262</c:v>
                </c:pt>
                <c:pt idx="704" formatCode="General">
                  <c:v>-14.140317937129749</c:v>
                </c:pt>
                <c:pt idx="705" formatCode="General">
                  <c:v>-14.11063702718884</c:v>
                </c:pt>
                <c:pt idx="706" formatCode="General">
                  <c:v>-14.11909105105997</c:v>
                </c:pt>
                <c:pt idx="707" formatCode="General">
                  <c:v>-14.15520616416476</c:v>
                </c:pt>
                <c:pt idx="708" formatCode="General">
                  <c:v>-14.149673616595001</c:v>
                </c:pt>
                <c:pt idx="709" formatCode="General">
                  <c:v>-14.132174027823799</c:v>
                </c:pt>
                <c:pt idx="710" formatCode="General">
                  <c:v>-14.21397562178343</c:v>
                </c:pt>
                <c:pt idx="711" formatCode="General">
                  <c:v>-14.138093252820751</c:v>
                </c:pt>
                <c:pt idx="712" formatCode="General">
                  <c:v>-14.170978537421091</c:v>
                </c:pt>
                <c:pt idx="713" formatCode="General">
                  <c:v>-14.062187364349789</c:v>
                </c:pt>
                <c:pt idx="714" formatCode="General">
                  <c:v>-14.149322106861639</c:v>
                </c:pt>
                <c:pt idx="715" formatCode="General">
                  <c:v>-14.13103383328124</c:v>
                </c:pt>
                <c:pt idx="716" formatCode="General">
                  <c:v>-14.099203091903689</c:v>
                </c:pt>
                <c:pt idx="717" formatCode="General">
                  <c:v>-13.9975248088514</c:v>
                </c:pt>
                <c:pt idx="718" formatCode="General">
                  <c:v>-14.087265399211431</c:v>
                </c:pt>
                <c:pt idx="719" formatCode="General">
                  <c:v>-14.092213639583489</c:v>
                </c:pt>
                <c:pt idx="720" formatCode="General">
                  <c:v>-14.107228267489861</c:v>
                </c:pt>
                <c:pt idx="721" formatCode="General">
                  <c:v>-14.08345112071815</c:v>
                </c:pt>
                <c:pt idx="722" formatCode="General">
                  <c:v>-14.18044237234745</c:v>
                </c:pt>
                <c:pt idx="723" formatCode="General">
                  <c:v>-14.19691937110424</c:v>
                </c:pt>
                <c:pt idx="724" formatCode="General">
                  <c:v>-14.20432688050103</c:v>
                </c:pt>
                <c:pt idx="725" formatCode="General">
                  <c:v>-14.21828756572125</c:v>
                </c:pt>
                <c:pt idx="726" formatCode="General">
                  <c:v>-14.34248862064474</c:v>
                </c:pt>
                <c:pt idx="727" formatCode="General">
                  <c:v>-14.29531883019998</c:v>
                </c:pt>
                <c:pt idx="728" formatCode="General">
                  <c:v>-14.315275130090679</c:v>
                </c:pt>
                <c:pt idx="729" formatCode="General">
                  <c:v>-14.351480242861509</c:v>
                </c:pt>
                <c:pt idx="730" formatCode="General">
                  <c:v>-14.41260660245792</c:v>
                </c:pt>
                <c:pt idx="731" formatCode="General">
                  <c:v>-14.450726426669711</c:v>
                </c:pt>
                <c:pt idx="732" formatCode="General">
                  <c:v>-14.384773313503739</c:v>
                </c:pt>
                <c:pt idx="733" formatCode="General">
                  <c:v>-14.43201710839841</c:v>
                </c:pt>
                <c:pt idx="734" formatCode="General">
                  <c:v>-14.498660672944579</c:v>
                </c:pt>
                <c:pt idx="735" formatCode="General">
                  <c:v>-14.5050846664671</c:v>
                </c:pt>
                <c:pt idx="736" formatCode="General">
                  <c:v>-14.54786042403768</c:v>
                </c:pt>
                <c:pt idx="737" formatCode="General">
                  <c:v>-14.6598627959794</c:v>
                </c:pt>
                <c:pt idx="738" formatCode="General">
                  <c:v>-14.696833545203789</c:v>
                </c:pt>
                <c:pt idx="739" formatCode="General">
                  <c:v>-14.723812135364639</c:v>
                </c:pt>
                <c:pt idx="740" formatCode="General">
                  <c:v>-14.80561221019985</c:v>
                </c:pt>
                <c:pt idx="741" formatCode="General">
                  <c:v>-14.86491625073174</c:v>
                </c:pt>
                <c:pt idx="742" formatCode="General">
                  <c:v>-14.88183491497387</c:v>
                </c:pt>
                <c:pt idx="743" formatCode="General">
                  <c:v>-14.93150159680178</c:v>
                </c:pt>
                <c:pt idx="744" formatCode="General">
                  <c:v>-14.98740298942373</c:v>
                </c:pt>
                <c:pt idx="745" formatCode="General">
                  <c:v>-15.074372483908171</c:v>
                </c:pt>
                <c:pt idx="746" formatCode="General">
                  <c:v>-15.13160646808735</c:v>
                </c:pt>
                <c:pt idx="747" formatCode="General">
                  <c:v>-15.134235552556641</c:v>
                </c:pt>
                <c:pt idx="748" formatCode="General">
                  <c:v>-15.20034283286722</c:v>
                </c:pt>
                <c:pt idx="749" formatCode="General">
                  <c:v>-15.188943958604611</c:v>
                </c:pt>
                <c:pt idx="750" formatCode="General">
                  <c:v>-15.30557956385686</c:v>
                </c:pt>
                <c:pt idx="751" formatCode="General">
                  <c:v>-15.34761738583421</c:v>
                </c:pt>
                <c:pt idx="752" formatCode="General">
                  <c:v>-15.388829645082501</c:v>
                </c:pt>
                <c:pt idx="753" formatCode="General">
                  <c:v>-15.52533079117983</c:v>
                </c:pt>
                <c:pt idx="754" formatCode="General">
                  <c:v>-15.61226278532879</c:v>
                </c:pt>
                <c:pt idx="755" formatCode="General">
                  <c:v>-15.70195602178535</c:v>
                </c:pt>
                <c:pt idx="756" formatCode="General">
                  <c:v>-15.81211285500728</c:v>
                </c:pt>
                <c:pt idx="757" formatCode="General">
                  <c:v>-15.7566295960664</c:v>
                </c:pt>
                <c:pt idx="758" formatCode="General">
                  <c:v>-15.88649509768203</c:v>
                </c:pt>
                <c:pt idx="759" formatCode="General">
                  <c:v>-15.956989934760291</c:v>
                </c:pt>
                <c:pt idx="760" formatCode="General">
                  <c:v>-15.999673585971509</c:v>
                </c:pt>
                <c:pt idx="761" formatCode="General">
                  <c:v>-16.087858260862571</c:v>
                </c:pt>
                <c:pt idx="762" formatCode="General">
                  <c:v>-16.20204250456306</c:v>
                </c:pt>
                <c:pt idx="763" formatCode="General">
                  <c:v>-16.264851524324701</c:v>
                </c:pt>
                <c:pt idx="764" formatCode="General">
                  <c:v>-16.334133511200779</c:v>
                </c:pt>
                <c:pt idx="765" formatCode="General">
                  <c:v>-16.39814814492685</c:v>
                </c:pt>
                <c:pt idx="766" formatCode="General">
                  <c:v>-16.54196561518323</c:v>
                </c:pt>
                <c:pt idx="767" formatCode="General">
                  <c:v>-16.501648437106709</c:v>
                </c:pt>
                <c:pt idx="768" formatCode="General">
                  <c:v>-16.669260734531289</c:v>
                </c:pt>
                <c:pt idx="769" formatCode="General">
                  <c:v>-16.74797601077729</c:v>
                </c:pt>
                <c:pt idx="770" formatCode="General">
                  <c:v>-16.837515674207701</c:v>
                </c:pt>
                <c:pt idx="771" formatCode="General">
                  <c:v>-16.805044379025588</c:v>
                </c:pt>
                <c:pt idx="772" formatCode="General">
                  <c:v>-16.959460040282199</c:v>
                </c:pt>
                <c:pt idx="773" formatCode="General">
                  <c:v>-16.84742271997737</c:v>
                </c:pt>
                <c:pt idx="774" formatCode="General">
                  <c:v>-16.960382300351309</c:v>
                </c:pt>
                <c:pt idx="775" formatCode="General">
                  <c:v>-16.94323946748289</c:v>
                </c:pt>
                <c:pt idx="776" formatCode="General">
                  <c:v>-17.04305092863261</c:v>
                </c:pt>
                <c:pt idx="777" formatCode="General">
                  <c:v>-17.097872685543511</c:v>
                </c:pt>
                <c:pt idx="778" formatCode="General">
                  <c:v>-17.122159382824758</c:v>
                </c:pt>
                <c:pt idx="779" formatCode="General">
                  <c:v>-17.187563656619211</c:v>
                </c:pt>
                <c:pt idx="780" formatCode="General">
                  <c:v>-17.27795474455149</c:v>
                </c:pt>
                <c:pt idx="781" formatCode="General">
                  <c:v>-17.329889475159838</c:v>
                </c:pt>
                <c:pt idx="782" formatCode="General">
                  <c:v>-17.360533842484219</c:v>
                </c:pt>
                <c:pt idx="783" formatCode="General">
                  <c:v>-17.571183192980961</c:v>
                </c:pt>
                <c:pt idx="784" formatCode="General">
                  <c:v>-17.62515208359126</c:v>
                </c:pt>
                <c:pt idx="785" formatCode="General">
                  <c:v>-17.714542813757649</c:v>
                </c:pt>
                <c:pt idx="786" formatCode="General">
                  <c:v>-17.926599319049402</c:v>
                </c:pt>
                <c:pt idx="787" formatCode="General">
                  <c:v>-17.89439834277395</c:v>
                </c:pt>
                <c:pt idx="788" formatCode="General">
                  <c:v>-17.95753417502317</c:v>
                </c:pt>
                <c:pt idx="789" formatCode="General">
                  <c:v>-18.054529109671179</c:v>
                </c:pt>
                <c:pt idx="790" formatCode="General">
                  <c:v>-18.102430482069849</c:v>
                </c:pt>
                <c:pt idx="791" formatCode="General">
                  <c:v>-18.25969899560701</c:v>
                </c:pt>
                <c:pt idx="792" formatCode="General">
                  <c:v>-18.263765673013161</c:v>
                </c:pt>
                <c:pt idx="793" formatCode="General">
                  <c:v>-18.261443456364962</c:v>
                </c:pt>
                <c:pt idx="794" formatCode="General">
                  <c:v>-18.296336977938608</c:v>
                </c:pt>
                <c:pt idx="795" formatCode="General">
                  <c:v>-18.490188020860291</c:v>
                </c:pt>
                <c:pt idx="796" formatCode="General">
                  <c:v>-18.645178110926601</c:v>
                </c:pt>
                <c:pt idx="797" formatCode="General">
                  <c:v>-18.818459090241031</c:v>
                </c:pt>
                <c:pt idx="798" formatCode="General">
                  <c:v>-18.715964705131821</c:v>
                </c:pt>
                <c:pt idx="799" formatCode="General">
                  <c:v>-18.970034973413501</c:v>
                </c:pt>
                <c:pt idx="800" formatCode="General">
                  <c:v>-19.049439952660919</c:v>
                </c:pt>
                <c:pt idx="801" formatCode="General">
                  <c:v>-19.164881393435049</c:v>
                </c:pt>
                <c:pt idx="802" formatCode="General">
                  <c:v>-19.35954437112494</c:v>
                </c:pt>
                <c:pt idx="803" formatCode="General">
                  <c:v>-19.35937507487408</c:v>
                </c:pt>
                <c:pt idx="804" formatCode="General">
                  <c:v>-19.482191491923519</c:v>
                </c:pt>
                <c:pt idx="805" formatCode="General">
                  <c:v>-19.59706165326395</c:v>
                </c:pt>
                <c:pt idx="806" formatCode="General">
                  <c:v>-19.49688690684971</c:v>
                </c:pt>
                <c:pt idx="807" formatCode="General">
                  <c:v>-19.65052971671064</c:v>
                </c:pt>
                <c:pt idx="808" formatCode="General">
                  <c:v>-19.642174248411489</c:v>
                </c:pt>
                <c:pt idx="809" formatCode="General">
                  <c:v>-19.469091764531431</c:v>
                </c:pt>
                <c:pt idx="810" formatCode="General">
                  <c:v>-19.526104225884399</c:v>
                </c:pt>
                <c:pt idx="811" formatCode="General">
                  <c:v>-19.64988643947607</c:v>
                </c:pt>
                <c:pt idx="812" formatCode="General">
                  <c:v>-19.653179324200391</c:v>
                </c:pt>
                <c:pt idx="813" formatCode="General">
                  <c:v>-19.789538019095641</c:v>
                </c:pt>
                <c:pt idx="814" formatCode="General">
                  <c:v>-19.953729947589149</c:v>
                </c:pt>
                <c:pt idx="815" formatCode="General">
                  <c:v>-20.077216587443729</c:v>
                </c:pt>
                <c:pt idx="816" formatCode="General">
                  <c:v>-20.08828911262254</c:v>
                </c:pt>
                <c:pt idx="817" formatCode="General">
                  <c:v>-20.22799011523492</c:v>
                </c:pt>
                <c:pt idx="818" formatCode="General">
                  <c:v>-20.396554778451542</c:v>
                </c:pt>
                <c:pt idx="819" formatCode="General">
                  <c:v>-20.40093594647286</c:v>
                </c:pt>
                <c:pt idx="820" formatCode="General">
                  <c:v>-20.385148669682302</c:v>
                </c:pt>
                <c:pt idx="821" formatCode="General">
                  <c:v>-20.535682437636439</c:v>
                </c:pt>
                <c:pt idx="822" formatCode="General">
                  <c:v>-20.436570151120431</c:v>
                </c:pt>
                <c:pt idx="823" formatCode="General">
                  <c:v>-20.310214467845409</c:v>
                </c:pt>
                <c:pt idx="824" formatCode="General">
                  <c:v>-20.332505882693969</c:v>
                </c:pt>
                <c:pt idx="825" formatCode="General">
                  <c:v>-20.370814027614209</c:v>
                </c:pt>
                <c:pt idx="826" formatCode="General">
                  <c:v>-20.187715031845851</c:v>
                </c:pt>
                <c:pt idx="827" formatCode="General">
                  <c:v>-20.302211738978912</c:v>
                </c:pt>
                <c:pt idx="828" formatCode="General">
                  <c:v>-20.18930920227</c:v>
                </c:pt>
                <c:pt idx="829" formatCode="General">
                  <c:v>-20.282587549353799</c:v>
                </c:pt>
                <c:pt idx="830" formatCode="General">
                  <c:v>-20.339094252853059</c:v>
                </c:pt>
                <c:pt idx="831" formatCode="General">
                  <c:v>-20.387588984734268</c:v>
                </c:pt>
                <c:pt idx="832" formatCode="General">
                  <c:v>-20.620694836918101</c:v>
                </c:pt>
                <c:pt idx="833" formatCode="General">
                  <c:v>-20.571790566246701</c:v>
                </c:pt>
                <c:pt idx="834" formatCode="General">
                  <c:v>-20.708183485779589</c:v>
                </c:pt>
                <c:pt idx="835" formatCode="General">
                  <c:v>-20.518420527454929</c:v>
                </c:pt>
                <c:pt idx="836" formatCode="General">
                  <c:v>-20.719486693977451</c:v>
                </c:pt>
                <c:pt idx="837" formatCode="General">
                  <c:v>-20.547782122911801</c:v>
                </c:pt>
                <c:pt idx="838" formatCode="General">
                  <c:v>-20.470171706068129</c:v>
                </c:pt>
                <c:pt idx="839" formatCode="General">
                  <c:v>-20.63374355836488</c:v>
                </c:pt>
                <c:pt idx="840" formatCode="General">
                  <c:v>-20.300211642925699</c:v>
                </c:pt>
                <c:pt idx="841" formatCode="General">
                  <c:v>-20.30427585940517</c:v>
                </c:pt>
                <c:pt idx="842" formatCode="General">
                  <c:v>-20.299269873067139</c:v>
                </c:pt>
                <c:pt idx="843" formatCode="General">
                  <c:v>-20.113947966121561</c:v>
                </c:pt>
                <c:pt idx="844" formatCode="General">
                  <c:v>-20.137933077488729</c:v>
                </c:pt>
                <c:pt idx="845" formatCode="General">
                  <c:v>-20.142288995508519</c:v>
                </c:pt>
                <c:pt idx="846" formatCode="General">
                  <c:v>-20.057482442912359</c:v>
                </c:pt>
                <c:pt idx="847" formatCode="General">
                  <c:v>-20.251705814820578</c:v>
                </c:pt>
                <c:pt idx="848" formatCode="General">
                  <c:v>-20.278425765161931</c:v>
                </c:pt>
                <c:pt idx="849" formatCode="General">
                  <c:v>-20.24197206746431</c:v>
                </c:pt>
                <c:pt idx="850" formatCode="General">
                  <c:v>-20.382995879196649</c:v>
                </c:pt>
                <c:pt idx="851" formatCode="General">
                  <c:v>-20.462192408787629</c:v>
                </c:pt>
                <c:pt idx="852" formatCode="General">
                  <c:v>-20.52529980235564</c:v>
                </c:pt>
                <c:pt idx="853" formatCode="General">
                  <c:v>-20.53628457989387</c:v>
                </c:pt>
                <c:pt idx="854" formatCode="General">
                  <c:v>-20.41680123032501</c:v>
                </c:pt>
                <c:pt idx="855" formatCode="General">
                  <c:v>-20.426096232854981</c:v>
                </c:pt>
                <c:pt idx="856" formatCode="General">
                  <c:v>-20.21664098584284</c:v>
                </c:pt>
                <c:pt idx="857" formatCode="General">
                  <c:v>-20.211794846659789</c:v>
                </c:pt>
                <c:pt idx="858" formatCode="General">
                  <c:v>-20.20291752379455</c:v>
                </c:pt>
                <c:pt idx="859" formatCode="General">
                  <c:v>-20.019736883382759</c:v>
                </c:pt>
                <c:pt idx="860" formatCode="General">
                  <c:v>-20.068943058914169</c:v>
                </c:pt>
                <c:pt idx="861" formatCode="General">
                  <c:v>-20.079678234607439</c:v>
                </c:pt>
                <c:pt idx="862" formatCode="General">
                  <c:v>-20.01048456216061</c:v>
                </c:pt>
                <c:pt idx="863" formatCode="General">
                  <c:v>-19.978143199543439</c:v>
                </c:pt>
                <c:pt idx="864" formatCode="General">
                  <c:v>-20.202503760634851</c:v>
                </c:pt>
                <c:pt idx="865" formatCode="General">
                  <c:v>-20.02887357989448</c:v>
                </c:pt>
                <c:pt idx="866" formatCode="General">
                  <c:v>-20.08103814247583</c:v>
                </c:pt>
                <c:pt idx="867" formatCode="General">
                  <c:v>-20.22107111478832</c:v>
                </c:pt>
                <c:pt idx="868" formatCode="General">
                  <c:v>-20.08968362861123</c:v>
                </c:pt>
                <c:pt idx="869" formatCode="General">
                  <c:v>-20.19019265771167</c:v>
                </c:pt>
                <c:pt idx="870" formatCode="General">
                  <c:v>-20.070956814018519</c:v>
                </c:pt>
                <c:pt idx="871" formatCode="General">
                  <c:v>-19.98951830038822</c:v>
                </c:pt>
                <c:pt idx="872" formatCode="General">
                  <c:v>-19.93765654506262</c:v>
                </c:pt>
                <c:pt idx="873" formatCode="General">
                  <c:v>-19.868223949335789</c:v>
                </c:pt>
                <c:pt idx="874" formatCode="General">
                  <c:v>-19.747112958738981</c:v>
                </c:pt>
                <c:pt idx="875" formatCode="General">
                  <c:v>-19.599324375329068</c:v>
                </c:pt>
                <c:pt idx="876" formatCode="General">
                  <c:v>-19.447865982924789</c:v>
                </c:pt>
                <c:pt idx="877" formatCode="General">
                  <c:v>-19.63077549806145</c:v>
                </c:pt>
                <c:pt idx="878" formatCode="General">
                  <c:v>-19.385268941076468</c:v>
                </c:pt>
                <c:pt idx="879" formatCode="General">
                  <c:v>-19.458598868650721</c:v>
                </c:pt>
                <c:pt idx="880" formatCode="General">
                  <c:v>-19.470420531925431</c:v>
                </c:pt>
                <c:pt idx="881" formatCode="General">
                  <c:v>-19.64451010039916</c:v>
                </c:pt>
                <c:pt idx="882" formatCode="General">
                  <c:v>-19.622854615899339</c:v>
                </c:pt>
                <c:pt idx="883" formatCode="General">
                  <c:v>-19.565685231000032</c:v>
                </c:pt>
                <c:pt idx="884" formatCode="General">
                  <c:v>-19.49587436450182</c:v>
                </c:pt>
                <c:pt idx="885" formatCode="General">
                  <c:v>-19.505737155195369</c:v>
                </c:pt>
                <c:pt idx="886" formatCode="General">
                  <c:v>-19.505613819138539</c:v>
                </c:pt>
                <c:pt idx="887" formatCode="General">
                  <c:v>-19.404169171669562</c:v>
                </c:pt>
                <c:pt idx="888" formatCode="General">
                  <c:v>-19.26599926814723</c:v>
                </c:pt>
                <c:pt idx="889" formatCode="General">
                  <c:v>-19.232372118868231</c:v>
                </c:pt>
                <c:pt idx="890" formatCode="General">
                  <c:v>-19.02027227443935</c:v>
                </c:pt>
                <c:pt idx="891" formatCode="General">
                  <c:v>-18.94491658007086</c:v>
                </c:pt>
                <c:pt idx="892" formatCode="General">
                  <c:v>-18.920135661991619</c:v>
                </c:pt>
                <c:pt idx="893" formatCode="General">
                  <c:v>-18.828902540140579</c:v>
                </c:pt>
                <c:pt idx="894" formatCode="General">
                  <c:v>-18.83851744812366</c:v>
                </c:pt>
                <c:pt idx="895" formatCode="General">
                  <c:v>-18.797500216011638</c:v>
                </c:pt>
                <c:pt idx="896" formatCode="General">
                  <c:v>-18.773789221378038</c:v>
                </c:pt>
                <c:pt idx="897" formatCode="General">
                  <c:v>-18.760078766188411</c:v>
                </c:pt>
                <c:pt idx="898" formatCode="General">
                  <c:v>-18.85958865988043</c:v>
                </c:pt>
                <c:pt idx="899" formatCode="General">
                  <c:v>-18.76321791375176</c:v>
                </c:pt>
                <c:pt idx="900" formatCode="General">
                  <c:v>-18.90635040416181</c:v>
                </c:pt>
                <c:pt idx="901" formatCode="General">
                  <c:v>-18.839704800518451</c:v>
                </c:pt>
                <c:pt idx="902" formatCode="General">
                  <c:v>-18.713069378678959</c:v>
                </c:pt>
                <c:pt idx="903" formatCode="General">
                  <c:v>-18.571807033566198</c:v>
                </c:pt>
                <c:pt idx="904" formatCode="General">
                  <c:v>-18.58241124616227</c:v>
                </c:pt>
                <c:pt idx="905" formatCode="General">
                  <c:v>-18.413896885312109</c:v>
                </c:pt>
                <c:pt idx="906" formatCode="General">
                  <c:v>-18.345465263237489</c:v>
                </c:pt>
                <c:pt idx="907" formatCode="General">
                  <c:v>-18.353869083057941</c:v>
                </c:pt>
                <c:pt idx="908" formatCode="General">
                  <c:v>-18.12676470385059</c:v>
                </c:pt>
                <c:pt idx="909" formatCode="General">
                  <c:v>-18.196923105113321</c:v>
                </c:pt>
                <c:pt idx="910" formatCode="General">
                  <c:v>-18.16596499491861</c:v>
                </c:pt>
                <c:pt idx="911" formatCode="General">
                  <c:v>-18.198299807103641</c:v>
                </c:pt>
                <c:pt idx="912" formatCode="General">
                  <c:v>-18.03823339165822</c:v>
                </c:pt>
                <c:pt idx="913" formatCode="General">
                  <c:v>-18.20854730475471</c:v>
                </c:pt>
                <c:pt idx="914" formatCode="General">
                  <c:v>-18.082910208431599</c:v>
                </c:pt>
                <c:pt idx="915" formatCode="General">
                  <c:v>-18.097110270407459</c:v>
                </c:pt>
                <c:pt idx="916" formatCode="General">
                  <c:v>-17.94141631048144</c:v>
                </c:pt>
                <c:pt idx="917" formatCode="General">
                  <c:v>-17.964390831608519</c:v>
                </c:pt>
                <c:pt idx="918" formatCode="General">
                  <c:v>-18.121675181168332</c:v>
                </c:pt>
                <c:pt idx="919" formatCode="General">
                  <c:v>-17.952005390453419</c:v>
                </c:pt>
                <c:pt idx="920" formatCode="General">
                  <c:v>-17.8168435591781</c:v>
                </c:pt>
                <c:pt idx="921" formatCode="General">
                  <c:v>-17.840858440510662</c:v>
                </c:pt>
                <c:pt idx="922" formatCode="General">
                  <c:v>-17.630340258497451</c:v>
                </c:pt>
                <c:pt idx="923" formatCode="General">
                  <c:v>-17.7911479910296</c:v>
                </c:pt>
                <c:pt idx="924" formatCode="General">
                  <c:v>-17.66280229448132</c:v>
                </c:pt>
                <c:pt idx="925" formatCode="General">
                  <c:v>-17.578482634064098</c:v>
                </c:pt>
                <c:pt idx="926" formatCode="General">
                  <c:v>-17.475294082630619</c:v>
                </c:pt>
                <c:pt idx="927" formatCode="General">
                  <c:v>-17.46900557155087</c:v>
                </c:pt>
                <c:pt idx="928" formatCode="General">
                  <c:v>-17.462608730840021</c:v>
                </c:pt>
                <c:pt idx="929" formatCode="General">
                  <c:v>-17.35050396680273</c:v>
                </c:pt>
                <c:pt idx="930" formatCode="General">
                  <c:v>-17.363853868613319</c:v>
                </c:pt>
                <c:pt idx="931" formatCode="General">
                  <c:v>-17.357702036314869</c:v>
                </c:pt>
                <c:pt idx="932" formatCode="General">
                  <c:v>-17.45670157018818</c:v>
                </c:pt>
                <c:pt idx="933" formatCode="General">
                  <c:v>-17.303529538477381</c:v>
                </c:pt>
                <c:pt idx="934" formatCode="General">
                  <c:v>-17.29959489657308</c:v>
                </c:pt>
                <c:pt idx="935" formatCode="General">
                  <c:v>-17.104498135605571</c:v>
                </c:pt>
                <c:pt idx="936" formatCode="General">
                  <c:v>-17.115681889671901</c:v>
                </c:pt>
                <c:pt idx="937" formatCode="General">
                  <c:v>-17.09166659050052</c:v>
                </c:pt>
                <c:pt idx="938" formatCode="General">
                  <c:v>-17.10459676768351</c:v>
                </c:pt>
                <c:pt idx="939" formatCode="General">
                  <c:v>-16.976269385273209</c:v>
                </c:pt>
                <c:pt idx="940" formatCode="General">
                  <c:v>-16.982534718680562</c:v>
                </c:pt>
                <c:pt idx="941" formatCode="General">
                  <c:v>-16.892365153843681</c:v>
                </c:pt>
                <c:pt idx="942" formatCode="General">
                  <c:v>-17.022043224615409</c:v>
                </c:pt>
                <c:pt idx="943" formatCode="General">
                  <c:v>-16.900391146020109</c:v>
                </c:pt>
                <c:pt idx="944" formatCode="General">
                  <c:v>-16.845423217456698</c:v>
                </c:pt>
                <c:pt idx="945" formatCode="General">
                  <c:v>-16.88803108764759</c:v>
                </c:pt>
                <c:pt idx="946" formatCode="General">
                  <c:v>-16.808563276265819</c:v>
                </c:pt>
                <c:pt idx="947" formatCode="General">
                  <c:v>-16.871029683076522</c:v>
                </c:pt>
                <c:pt idx="948" formatCode="General">
                  <c:v>-16.73702948156922</c:v>
                </c:pt>
                <c:pt idx="949" formatCode="General">
                  <c:v>-16.809348347225981</c:v>
                </c:pt>
                <c:pt idx="950" formatCode="General">
                  <c:v>-16.73711679288445</c:v>
                </c:pt>
                <c:pt idx="951" formatCode="General">
                  <c:v>-16.770300922458929</c:v>
                </c:pt>
                <c:pt idx="952" formatCode="General">
                  <c:v>-16.627433863888019</c:v>
                </c:pt>
                <c:pt idx="953" formatCode="General">
                  <c:v>-16.60731237186188</c:v>
                </c:pt>
                <c:pt idx="954" formatCode="General">
                  <c:v>-16.617852139126189</c:v>
                </c:pt>
                <c:pt idx="955" formatCode="General">
                  <c:v>-16.4732894922629</c:v>
                </c:pt>
                <c:pt idx="956" formatCode="General">
                  <c:v>-16.483905853337038</c:v>
                </c:pt>
                <c:pt idx="957" formatCode="General">
                  <c:v>-16.582286080930661</c:v>
                </c:pt>
                <c:pt idx="958" formatCode="General">
                  <c:v>-16.560976024536579</c:v>
                </c:pt>
                <c:pt idx="959" formatCode="General">
                  <c:v>-16.51211420933754</c:v>
                </c:pt>
                <c:pt idx="960" formatCode="General">
                  <c:v>-16.507909187952421</c:v>
                </c:pt>
                <c:pt idx="961" formatCode="General">
                  <c:v>-16.530383108508449</c:v>
                </c:pt>
                <c:pt idx="962" formatCode="General">
                  <c:v>-16.585410315094041</c:v>
                </c:pt>
                <c:pt idx="963" formatCode="General">
                  <c:v>-16.598197130001829</c:v>
                </c:pt>
                <c:pt idx="964" formatCode="General">
                  <c:v>-16.494055415668079</c:v>
                </c:pt>
                <c:pt idx="965" formatCode="General">
                  <c:v>-16.54766615939765</c:v>
                </c:pt>
                <c:pt idx="966" formatCode="General">
                  <c:v>-16.397200059470279</c:v>
                </c:pt>
                <c:pt idx="967" formatCode="General">
                  <c:v>-16.57883566444837</c:v>
                </c:pt>
                <c:pt idx="968" formatCode="General">
                  <c:v>-16.407438779714791</c:v>
                </c:pt>
                <c:pt idx="969" formatCode="General">
                  <c:v>-16.52447175619103</c:v>
                </c:pt>
                <c:pt idx="970" formatCode="General">
                  <c:v>-16.463041713037331</c:v>
                </c:pt>
                <c:pt idx="971" formatCode="General">
                  <c:v>-16.528228450955989</c:v>
                </c:pt>
                <c:pt idx="972" formatCode="General">
                  <c:v>-16.49172444784173</c:v>
                </c:pt>
                <c:pt idx="973" formatCode="General">
                  <c:v>-16.308108402301961</c:v>
                </c:pt>
                <c:pt idx="974" formatCode="General">
                  <c:v>-16.442750049999908</c:v>
                </c:pt>
                <c:pt idx="975" formatCode="General">
                  <c:v>-16.510250676290159</c:v>
                </c:pt>
                <c:pt idx="976" formatCode="General">
                  <c:v>-16.391992844232171</c:v>
                </c:pt>
                <c:pt idx="977" formatCode="General">
                  <c:v>-16.384907615621231</c:v>
                </c:pt>
                <c:pt idx="978" formatCode="General">
                  <c:v>-16.373918252938559</c:v>
                </c:pt>
                <c:pt idx="979" formatCode="General">
                  <c:v>-16.375127469911639</c:v>
                </c:pt>
                <c:pt idx="980" formatCode="General">
                  <c:v>-16.442853434485031</c:v>
                </c:pt>
                <c:pt idx="981" formatCode="General">
                  <c:v>-16.339658091840281</c:v>
                </c:pt>
                <c:pt idx="982" formatCode="General">
                  <c:v>-16.461249458744341</c:v>
                </c:pt>
                <c:pt idx="983" formatCode="General">
                  <c:v>-16.359947200234149</c:v>
                </c:pt>
                <c:pt idx="984" formatCode="General">
                  <c:v>-16.396283776072181</c:v>
                </c:pt>
                <c:pt idx="985" formatCode="General">
                  <c:v>-16.311201458532182</c:v>
                </c:pt>
                <c:pt idx="986" formatCode="General">
                  <c:v>-16.50193276864475</c:v>
                </c:pt>
                <c:pt idx="987" formatCode="General">
                  <c:v>-16.494407706123479</c:v>
                </c:pt>
                <c:pt idx="988" formatCode="General">
                  <c:v>-16.51549490280906</c:v>
                </c:pt>
                <c:pt idx="989" formatCode="General">
                  <c:v>-16.44735605995718</c:v>
                </c:pt>
                <c:pt idx="990" formatCode="General">
                  <c:v>-16.57733698910619</c:v>
                </c:pt>
                <c:pt idx="991" formatCode="General">
                  <c:v>-16.494035317262139</c:v>
                </c:pt>
                <c:pt idx="992" formatCode="General">
                  <c:v>-16.65344174809923</c:v>
                </c:pt>
                <c:pt idx="993" formatCode="General">
                  <c:v>-16.59509043648718</c:v>
                </c:pt>
                <c:pt idx="994" formatCode="General">
                  <c:v>-16.58083038366297</c:v>
                </c:pt>
                <c:pt idx="995" formatCode="General">
                  <c:v>-16.433927459319669</c:v>
                </c:pt>
                <c:pt idx="996" formatCode="General">
                  <c:v>-16.63880013748123</c:v>
                </c:pt>
                <c:pt idx="997" formatCode="General">
                  <c:v>-16.620095245117149</c:v>
                </c:pt>
                <c:pt idx="998" formatCode="General">
                  <c:v>-16.73094105406858</c:v>
                </c:pt>
                <c:pt idx="999" formatCode="General">
                  <c:v>-16.4970397713921</c:v>
                </c:pt>
                <c:pt idx="1000" formatCode="General">
                  <c:v>-16.593324265443972</c:v>
                </c:pt>
                <c:pt idx="1001" formatCode="General">
                  <c:v>-16.579451840820941</c:v>
                </c:pt>
                <c:pt idx="1002" formatCode="General">
                  <c:v>-16.57172527884768</c:v>
                </c:pt>
                <c:pt idx="1003" formatCode="General">
                  <c:v>-16.71400595160647</c:v>
                </c:pt>
                <c:pt idx="1004" formatCode="General">
                  <c:v>-16.675832109408649</c:v>
                </c:pt>
                <c:pt idx="1005" formatCode="General">
                  <c:v>-16.631214625557611</c:v>
                </c:pt>
                <c:pt idx="1006" formatCode="General">
                  <c:v>-16.761108960131981</c:v>
                </c:pt>
                <c:pt idx="1007" formatCode="General">
                  <c:v>-16.850387806735078</c:v>
                </c:pt>
                <c:pt idx="1008" formatCode="General">
                  <c:v>-16.86042449497269</c:v>
                </c:pt>
                <c:pt idx="1009" formatCode="General">
                  <c:v>-16.80491008360049</c:v>
                </c:pt>
                <c:pt idx="1010" formatCode="General">
                  <c:v>-16.870263301645689</c:v>
                </c:pt>
                <c:pt idx="1011" formatCode="General">
                  <c:v>-16.830621510063992</c:v>
                </c:pt>
                <c:pt idx="1012" formatCode="General">
                  <c:v>-16.808159117911671</c:v>
                </c:pt>
                <c:pt idx="1013" formatCode="General">
                  <c:v>-16.6392778571776</c:v>
                </c:pt>
                <c:pt idx="1014" formatCode="General">
                  <c:v>-16.644701005149571</c:v>
                </c:pt>
                <c:pt idx="1015" formatCode="General">
                  <c:v>-16.65582236119344</c:v>
                </c:pt>
                <c:pt idx="1016" formatCode="General">
                  <c:v>-16.660282890879131</c:v>
                </c:pt>
                <c:pt idx="1017" formatCode="General">
                  <c:v>-16.703162102917009</c:v>
                </c:pt>
                <c:pt idx="1018" formatCode="General">
                  <c:v>-16.698011624710588</c:v>
                </c:pt>
                <c:pt idx="1019" formatCode="General">
                  <c:v>-16.695836036944609</c:v>
                </c:pt>
                <c:pt idx="1020" formatCode="General">
                  <c:v>-16.702580317250799</c:v>
                </c:pt>
                <c:pt idx="1021" formatCode="General">
                  <c:v>-16.635207654846131</c:v>
                </c:pt>
                <c:pt idx="1022" formatCode="General">
                  <c:v>-16.74951091569655</c:v>
                </c:pt>
                <c:pt idx="1023" formatCode="General">
                  <c:v>-16.7577842838922</c:v>
                </c:pt>
                <c:pt idx="1024" formatCode="General">
                  <c:v>-16.595351682646051</c:v>
                </c:pt>
                <c:pt idx="1025" formatCode="General">
                  <c:v>-16.66060727626105</c:v>
                </c:pt>
                <c:pt idx="1026" formatCode="General">
                  <c:v>-16.498385194860759</c:v>
                </c:pt>
                <c:pt idx="1027" formatCode="General">
                  <c:v>-16.331346399451629</c:v>
                </c:pt>
                <c:pt idx="1028" formatCode="General">
                  <c:v>-16.245401802156461</c:v>
                </c:pt>
                <c:pt idx="1029" formatCode="General">
                  <c:v>-16.088602965028659</c:v>
                </c:pt>
                <c:pt idx="1030" formatCode="General">
                  <c:v>-16.15927186779755</c:v>
                </c:pt>
                <c:pt idx="1031" formatCode="General">
                  <c:v>-15.91875946681388</c:v>
                </c:pt>
                <c:pt idx="1032" formatCode="General">
                  <c:v>-15.86221464146068</c:v>
                </c:pt>
                <c:pt idx="1033" formatCode="General">
                  <c:v>-15.740235508257429</c:v>
                </c:pt>
                <c:pt idx="1034" formatCode="General">
                  <c:v>-15.66408336666222</c:v>
                </c:pt>
                <c:pt idx="1035" formatCode="General">
                  <c:v>-15.63654977988265</c:v>
                </c:pt>
                <c:pt idx="1036" formatCode="General">
                  <c:v>-15.597119305851759</c:v>
                </c:pt>
                <c:pt idx="1037" formatCode="General">
                  <c:v>-15.577600501803429</c:v>
                </c:pt>
                <c:pt idx="1038" formatCode="General">
                  <c:v>-15.655611735739569</c:v>
                </c:pt>
                <c:pt idx="1039" formatCode="General">
                  <c:v>-15.56373387613564</c:v>
                </c:pt>
                <c:pt idx="1040" formatCode="General">
                  <c:v>-15.572400184061509</c:v>
                </c:pt>
                <c:pt idx="1041" formatCode="General">
                  <c:v>-15.607263437138309</c:v>
                </c:pt>
                <c:pt idx="1042" formatCode="General">
                  <c:v>-15.41335738383823</c:v>
                </c:pt>
                <c:pt idx="1043" formatCode="General">
                  <c:v>-15.49838117624299</c:v>
                </c:pt>
                <c:pt idx="1044" formatCode="General">
                  <c:v>-15.397761668588251</c:v>
                </c:pt>
                <c:pt idx="1045" formatCode="General">
                  <c:v>-15.34467010197068</c:v>
                </c:pt>
                <c:pt idx="1046" formatCode="General">
                  <c:v>-15.248387710398919</c:v>
                </c:pt>
                <c:pt idx="1047" formatCode="General">
                  <c:v>-15.20457263268009</c:v>
                </c:pt>
                <c:pt idx="1048" formatCode="General">
                  <c:v>-15.092404453070619</c:v>
                </c:pt>
                <c:pt idx="1049" formatCode="General">
                  <c:v>-15.119078827828799</c:v>
                </c:pt>
                <c:pt idx="1050" formatCode="General">
                  <c:v>-15.029248416298261</c:v>
                </c:pt>
                <c:pt idx="1051" formatCode="General">
                  <c:v>-14.917923375723721</c:v>
                </c:pt>
                <c:pt idx="1052" formatCode="General">
                  <c:v>-14.88755112111898</c:v>
                </c:pt>
                <c:pt idx="1053" formatCode="General">
                  <c:v>-14.96757824802266</c:v>
                </c:pt>
                <c:pt idx="1054" formatCode="General">
                  <c:v>-14.85383193210256</c:v>
                </c:pt>
                <c:pt idx="1055" formatCode="General">
                  <c:v>-14.866310040283491</c:v>
                </c:pt>
                <c:pt idx="1056" formatCode="General">
                  <c:v>-14.871868674739201</c:v>
                </c:pt>
                <c:pt idx="1057" formatCode="General">
                  <c:v>-14.89234424404167</c:v>
                </c:pt>
                <c:pt idx="1058" formatCode="General">
                  <c:v>-14.886664466213499</c:v>
                </c:pt>
                <c:pt idx="1059" formatCode="General">
                  <c:v>-14.72787550681384</c:v>
                </c:pt>
                <c:pt idx="1060" formatCode="General">
                  <c:v>-14.676503036281879</c:v>
                </c:pt>
                <c:pt idx="1061" formatCode="General">
                  <c:v>-14.6767967679493</c:v>
                </c:pt>
                <c:pt idx="1062" formatCode="General">
                  <c:v>-14.480961928964049</c:v>
                </c:pt>
                <c:pt idx="1063" formatCode="General">
                  <c:v>-14.49649109055682</c:v>
                </c:pt>
                <c:pt idx="1064" formatCode="General">
                  <c:v>-14.269226310703051</c:v>
                </c:pt>
                <c:pt idx="1065" formatCode="General">
                  <c:v>-14.267714519306169</c:v>
                </c:pt>
                <c:pt idx="1066" formatCode="General">
                  <c:v>-14.129345734473841</c:v>
                </c:pt>
                <c:pt idx="1067" formatCode="General">
                  <c:v>-14.03505310443316</c:v>
                </c:pt>
                <c:pt idx="1068" formatCode="General">
                  <c:v>-13.963735674495471</c:v>
                </c:pt>
                <c:pt idx="1069" formatCode="General">
                  <c:v>-13.982828848148079</c:v>
                </c:pt>
                <c:pt idx="1070" formatCode="General">
                  <c:v>-13.91272477169481</c:v>
                </c:pt>
                <c:pt idx="1071" formatCode="General">
                  <c:v>-13.973860918229629</c:v>
                </c:pt>
                <c:pt idx="1072" formatCode="General">
                  <c:v>-13.90899816962707</c:v>
                </c:pt>
                <c:pt idx="1073" formatCode="General">
                  <c:v>-13.882875881486591</c:v>
                </c:pt>
                <c:pt idx="1074" formatCode="General">
                  <c:v>-13.87392834970407</c:v>
                </c:pt>
                <c:pt idx="1075" formatCode="General">
                  <c:v>-13.75310212252961</c:v>
                </c:pt>
                <c:pt idx="1076" formatCode="General">
                  <c:v>-13.721198509608399</c:v>
                </c:pt>
                <c:pt idx="1077" formatCode="General">
                  <c:v>-13.648508431875371</c:v>
                </c:pt>
                <c:pt idx="1078" formatCode="General">
                  <c:v>-13.51147045587704</c:v>
                </c:pt>
                <c:pt idx="1079" formatCode="General">
                  <c:v>-13.43936738393657</c:v>
                </c:pt>
                <c:pt idx="1080" formatCode="General">
                  <c:v>-13.3030864655712</c:v>
                </c:pt>
                <c:pt idx="1081" formatCode="General">
                  <c:v>-13.261953829869199</c:v>
                </c:pt>
                <c:pt idx="1082" formatCode="General">
                  <c:v>-13.157886351404541</c:v>
                </c:pt>
                <c:pt idx="1083" formatCode="General">
                  <c:v>-13.16470247291908</c:v>
                </c:pt>
                <c:pt idx="1084" formatCode="General">
                  <c:v>-13.029230018202581</c:v>
                </c:pt>
                <c:pt idx="1085" formatCode="General">
                  <c:v>-13.038526366199751</c:v>
                </c:pt>
                <c:pt idx="1086" formatCode="General">
                  <c:v>-12.885856330729309</c:v>
                </c:pt>
                <c:pt idx="1087" formatCode="General">
                  <c:v>-12.963064274027809</c:v>
                </c:pt>
                <c:pt idx="1088" formatCode="General">
                  <c:v>-12.929533985924509</c:v>
                </c:pt>
                <c:pt idx="1089" formatCode="General">
                  <c:v>-12.93910221406988</c:v>
                </c:pt>
                <c:pt idx="1090" formatCode="General">
                  <c:v>-12.93493874318699</c:v>
                </c:pt>
                <c:pt idx="1091" formatCode="General">
                  <c:v>-12.88189716636667</c:v>
                </c:pt>
                <c:pt idx="1092" formatCode="General">
                  <c:v>-12.77738817143999</c:v>
                </c:pt>
                <c:pt idx="1093" formatCode="General">
                  <c:v>-12.79552226312995</c:v>
                </c:pt>
                <c:pt idx="1094" formatCode="General">
                  <c:v>-12.604989422845909</c:v>
                </c:pt>
                <c:pt idx="1095" formatCode="General">
                  <c:v>-12.60541009508734</c:v>
                </c:pt>
                <c:pt idx="1096" formatCode="General">
                  <c:v>-12.48392096324954</c:v>
                </c:pt>
                <c:pt idx="1097" formatCode="General">
                  <c:v>-12.4124387695026</c:v>
                </c:pt>
                <c:pt idx="1098" formatCode="General">
                  <c:v>-12.4177626472464</c:v>
                </c:pt>
                <c:pt idx="1099" formatCode="General">
                  <c:v>-12.2613085011798</c:v>
                </c:pt>
                <c:pt idx="1100" formatCode="General">
                  <c:v>-12.11232228664355</c:v>
                </c:pt>
                <c:pt idx="1101" formatCode="General">
                  <c:v>-12.12664418651455</c:v>
                </c:pt>
                <c:pt idx="1102" formatCode="General">
                  <c:v>-12.019452130676621</c:v>
                </c:pt>
                <c:pt idx="1103" formatCode="General">
                  <c:v>-11.944247821064611</c:v>
                </c:pt>
                <c:pt idx="1104" formatCode="General">
                  <c:v>-11.88246773627329</c:v>
                </c:pt>
                <c:pt idx="1105" formatCode="General">
                  <c:v>-11.78476796522021</c:v>
                </c:pt>
                <c:pt idx="1106" formatCode="General">
                  <c:v>-11.689490861359941</c:v>
                </c:pt>
                <c:pt idx="1107" formatCode="General">
                  <c:v>-11.707124174232151</c:v>
                </c:pt>
                <c:pt idx="1108" formatCode="General">
                  <c:v>-11.616995136664469</c:v>
                </c:pt>
                <c:pt idx="1109" formatCode="General">
                  <c:v>-11.55946564534004</c:v>
                </c:pt>
                <c:pt idx="1110" formatCode="General">
                  <c:v>-11.46895546824911</c:v>
                </c:pt>
                <c:pt idx="1111" formatCode="General">
                  <c:v>-11.42186019027041</c:v>
                </c:pt>
                <c:pt idx="1112" formatCode="General">
                  <c:v>-11.319062986940949</c:v>
                </c:pt>
                <c:pt idx="1113" formatCode="General">
                  <c:v>-11.17475524689468</c:v>
                </c:pt>
                <c:pt idx="1114" formatCode="General">
                  <c:v>-11.07684455862141</c:v>
                </c:pt>
                <c:pt idx="1115" formatCode="General">
                  <c:v>-11.00243461747465</c:v>
                </c:pt>
                <c:pt idx="1116" formatCode="General">
                  <c:v>-10.91365579075392</c:v>
                </c:pt>
                <c:pt idx="1117" formatCode="General">
                  <c:v>-10.7756226162213</c:v>
                </c:pt>
                <c:pt idx="1118" formatCode="General">
                  <c:v>-10.7321256258773</c:v>
                </c:pt>
                <c:pt idx="1119" formatCode="General">
                  <c:v>-10.662784195131669</c:v>
                </c:pt>
                <c:pt idx="1120" formatCode="General">
                  <c:v>-10.6642388007153</c:v>
                </c:pt>
                <c:pt idx="1121" formatCode="General">
                  <c:v>-10.651089709863889</c:v>
                </c:pt>
                <c:pt idx="1122" formatCode="General">
                  <c:v>-10.64498278437987</c:v>
                </c:pt>
                <c:pt idx="1123" formatCode="General">
                  <c:v>-10.577468771589221</c:v>
                </c:pt>
                <c:pt idx="1124" formatCode="General">
                  <c:v>-10.553872855745981</c:v>
                </c:pt>
                <c:pt idx="1125" formatCode="General">
                  <c:v>-10.502686466141769</c:v>
                </c:pt>
                <c:pt idx="1126" formatCode="General">
                  <c:v>-10.453865545948309</c:v>
                </c:pt>
                <c:pt idx="1127" formatCode="General">
                  <c:v>-10.491571744363849</c:v>
                </c:pt>
                <c:pt idx="1128" formatCode="General">
                  <c:v>-10.483178268540829</c:v>
                </c:pt>
                <c:pt idx="1129" formatCode="General">
                  <c:v>-10.404288714219859</c:v>
                </c:pt>
                <c:pt idx="1130" formatCode="General">
                  <c:v>-10.371787781997551</c:v>
                </c:pt>
                <c:pt idx="1131" formatCode="General">
                  <c:v>-10.30281373104841</c:v>
                </c:pt>
                <c:pt idx="1132" formatCode="General">
                  <c:v>-10.340567177982409</c:v>
                </c:pt>
                <c:pt idx="1133" formatCode="General">
                  <c:v>-10.36036618225441</c:v>
                </c:pt>
                <c:pt idx="1134" formatCode="General">
                  <c:v>-10.33497181194266</c:v>
                </c:pt>
                <c:pt idx="1135" formatCode="General">
                  <c:v>-10.29870369471714</c:v>
                </c:pt>
                <c:pt idx="1136" formatCode="General">
                  <c:v>-10.25816198463755</c:v>
                </c:pt>
                <c:pt idx="1137" formatCode="General">
                  <c:v>-10.32226930274736</c:v>
                </c:pt>
                <c:pt idx="1138" formatCode="General">
                  <c:v>-10.332432943353091</c:v>
                </c:pt>
                <c:pt idx="1139" formatCode="General">
                  <c:v>-10.27739882432769</c:v>
                </c:pt>
                <c:pt idx="1140" formatCode="General">
                  <c:v>-10.347277028295579</c:v>
                </c:pt>
                <c:pt idx="1141" formatCode="General">
                  <c:v>-10.33630439056784</c:v>
                </c:pt>
                <c:pt idx="1142" formatCode="General">
                  <c:v>-10.296190398322659</c:v>
                </c:pt>
                <c:pt idx="1143" formatCode="General">
                  <c:v>-10.45023097873629</c:v>
                </c:pt>
                <c:pt idx="1144" formatCode="General">
                  <c:v>-10.445025858179431</c:v>
                </c:pt>
                <c:pt idx="1145" formatCode="General">
                  <c:v>-10.409204044615739</c:v>
                </c:pt>
                <c:pt idx="1146" formatCode="General">
                  <c:v>-10.506088354976271</c:v>
                </c:pt>
                <c:pt idx="1147" formatCode="General">
                  <c:v>-10.53711805358046</c:v>
                </c:pt>
                <c:pt idx="1148" formatCode="General">
                  <c:v>-10.5562878052959</c:v>
                </c:pt>
                <c:pt idx="1149" formatCode="General">
                  <c:v>-10.57451279909124</c:v>
                </c:pt>
                <c:pt idx="1150" formatCode="General">
                  <c:v>-10.614197076073101</c:v>
                </c:pt>
                <c:pt idx="1151" formatCode="General">
                  <c:v>-10.66259878488113</c:v>
                </c:pt>
                <c:pt idx="1152" formatCode="General">
                  <c:v>-10.749142507977259</c:v>
                </c:pt>
                <c:pt idx="1153" formatCode="General">
                  <c:v>-10.75571253428534</c:v>
                </c:pt>
                <c:pt idx="1154" formatCode="General">
                  <c:v>-10.80028977203304</c:v>
                </c:pt>
                <c:pt idx="1155" formatCode="General">
                  <c:v>-10.96573730994692</c:v>
                </c:pt>
                <c:pt idx="1156" formatCode="General">
                  <c:v>-11.078255476177681</c:v>
                </c:pt>
                <c:pt idx="1157" formatCode="General">
                  <c:v>-11.05474206586033</c:v>
                </c:pt>
                <c:pt idx="1158" formatCode="General">
                  <c:v>-11.190102701926239</c:v>
                </c:pt>
                <c:pt idx="1159" formatCode="General">
                  <c:v>-11.204605572496201</c:v>
                </c:pt>
                <c:pt idx="1160" formatCode="General">
                  <c:v>-11.278368372169391</c:v>
                </c:pt>
                <c:pt idx="1161" formatCode="General">
                  <c:v>-11.36652801145037</c:v>
                </c:pt>
                <c:pt idx="1162" formatCode="General">
                  <c:v>-11.439064279828729</c:v>
                </c:pt>
                <c:pt idx="1163" formatCode="General">
                  <c:v>-11.45616317391532</c:v>
                </c:pt>
                <c:pt idx="1164" formatCode="General">
                  <c:v>-11.55797660135935</c:v>
                </c:pt>
                <c:pt idx="1165" formatCode="General">
                  <c:v>-11.581519960124769</c:v>
                </c:pt>
                <c:pt idx="1166" formatCode="General">
                  <c:v>-11.667505626083919</c:v>
                </c:pt>
                <c:pt idx="1167" formatCode="General">
                  <c:v>-11.75888495111368</c:v>
                </c:pt>
                <c:pt idx="1168" formatCode="General">
                  <c:v>-11.706034359338391</c:v>
                </c:pt>
                <c:pt idx="1169" formatCode="General">
                  <c:v>-11.85442451646556</c:v>
                </c:pt>
                <c:pt idx="1170" formatCode="General">
                  <c:v>-11.946247515623091</c:v>
                </c:pt>
                <c:pt idx="1171" formatCode="General">
                  <c:v>-11.945293369312351</c:v>
                </c:pt>
                <c:pt idx="1172" formatCode="General">
                  <c:v>-12.07423141132921</c:v>
                </c:pt>
                <c:pt idx="1173" formatCode="General">
                  <c:v>-12.048972511177659</c:v>
                </c:pt>
                <c:pt idx="1174" formatCode="General">
                  <c:v>-12.17802075264148</c:v>
                </c:pt>
                <c:pt idx="1175" formatCode="General">
                  <c:v>-12.200352509745031</c:v>
                </c:pt>
                <c:pt idx="1176" formatCode="General">
                  <c:v>-12.371960695983759</c:v>
                </c:pt>
                <c:pt idx="1177" formatCode="General">
                  <c:v>-12.358713434420279</c:v>
                </c:pt>
                <c:pt idx="1178" formatCode="General">
                  <c:v>-12.47551735426153</c:v>
                </c:pt>
                <c:pt idx="1179" formatCode="General">
                  <c:v>-12.583250899554329</c:v>
                </c:pt>
                <c:pt idx="1180" formatCode="General">
                  <c:v>-12.563543545931349</c:v>
                </c:pt>
                <c:pt idx="1181" formatCode="General">
                  <c:v>-12.77334668077504</c:v>
                </c:pt>
                <c:pt idx="1182" formatCode="General">
                  <c:v>-12.763218248292951</c:v>
                </c:pt>
                <c:pt idx="1183" formatCode="General">
                  <c:v>-12.8480422616919</c:v>
                </c:pt>
                <c:pt idx="1184" formatCode="General">
                  <c:v>-12.83248933133774</c:v>
                </c:pt>
                <c:pt idx="1185" formatCode="General">
                  <c:v>-12.934060067102051</c:v>
                </c:pt>
                <c:pt idx="1186" formatCode="General">
                  <c:v>-12.8981533715511</c:v>
                </c:pt>
                <c:pt idx="1187" formatCode="General">
                  <c:v>-12.958236279604231</c:v>
                </c:pt>
                <c:pt idx="1188" formatCode="General">
                  <c:v>-12.97504938526516</c:v>
                </c:pt>
                <c:pt idx="1189" formatCode="General">
                  <c:v>-13.102490081869361</c:v>
                </c:pt>
                <c:pt idx="1190" formatCode="General">
                  <c:v>-13.039710747677759</c:v>
                </c:pt>
                <c:pt idx="1191" formatCode="General">
                  <c:v>-13.17645504821013</c:v>
                </c:pt>
                <c:pt idx="1192" formatCode="General">
                  <c:v>-13.277498387774409</c:v>
                </c:pt>
                <c:pt idx="1193" formatCode="General">
                  <c:v>-13.35934793300898</c:v>
                </c:pt>
                <c:pt idx="1194" formatCode="General">
                  <c:v>-13.467204078888759</c:v>
                </c:pt>
                <c:pt idx="1195" formatCode="General">
                  <c:v>-13.41963662276426</c:v>
                </c:pt>
                <c:pt idx="1196" formatCode="General">
                  <c:v>-13.631391555208641</c:v>
                </c:pt>
                <c:pt idx="1197" formatCode="General">
                  <c:v>-13.52372228764523</c:v>
                </c:pt>
                <c:pt idx="1198" formatCode="General">
                  <c:v>-13.68730106227728</c:v>
                </c:pt>
                <c:pt idx="1199" formatCode="General">
                  <c:v>-13.75463478337435</c:v>
                </c:pt>
                <c:pt idx="1200" formatCode="General">
                  <c:v>-13.88372238480466</c:v>
                </c:pt>
                <c:pt idx="1201" formatCode="General">
                  <c:v>-13.8166024449106</c:v>
                </c:pt>
                <c:pt idx="1202" formatCode="General">
                  <c:v>-13.95201341981825</c:v>
                </c:pt>
                <c:pt idx="1203" formatCode="General">
                  <c:v>-13.89495630212561</c:v>
                </c:pt>
                <c:pt idx="1204" formatCode="General">
                  <c:v>-13.9681529963408</c:v>
                </c:pt>
                <c:pt idx="1205" formatCode="General">
                  <c:v>-14.04453653347978</c:v>
                </c:pt>
                <c:pt idx="1206" formatCode="General">
                  <c:v>-14.173672595778591</c:v>
                </c:pt>
                <c:pt idx="1207" formatCode="General">
                  <c:v>-14.08534910921928</c:v>
                </c:pt>
                <c:pt idx="1208" formatCode="General">
                  <c:v>-14.13954439316765</c:v>
                </c:pt>
                <c:pt idx="1209" formatCode="General">
                  <c:v>-14.318224293504841</c:v>
                </c:pt>
                <c:pt idx="1210" formatCode="General">
                  <c:v>-14.310669720136641</c:v>
                </c:pt>
                <c:pt idx="1211" formatCode="General">
                  <c:v>-14.27622817584774</c:v>
                </c:pt>
                <c:pt idx="1212" formatCode="General">
                  <c:v>-14.42990118511586</c:v>
                </c:pt>
                <c:pt idx="1213" formatCode="General">
                  <c:v>-14.496868406064589</c:v>
                </c:pt>
                <c:pt idx="1214" formatCode="General">
                  <c:v>-14.618128144363711</c:v>
                </c:pt>
                <c:pt idx="1215" formatCode="General">
                  <c:v>-14.69714078107061</c:v>
                </c:pt>
                <c:pt idx="1216" formatCode="General">
                  <c:v>-14.733535552456869</c:v>
                </c:pt>
                <c:pt idx="1217" formatCode="General">
                  <c:v>-14.740496294710571</c:v>
                </c:pt>
                <c:pt idx="1218" formatCode="General">
                  <c:v>-14.81224238777547</c:v>
                </c:pt>
                <c:pt idx="1219" formatCode="General">
                  <c:v>-14.91349452669075</c:v>
                </c:pt>
                <c:pt idx="1220" formatCode="General">
                  <c:v>-14.88360967489619</c:v>
                </c:pt>
                <c:pt idx="1221" formatCode="General">
                  <c:v>-14.61461237593878</c:v>
                </c:pt>
                <c:pt idx="1222" formatCode="General">
                  <c:v>-14.84216992819009</c:v>
                </c:pt>
                <c:pt idx="1223" formatCode="General">
                  <c:v>-14.954573862328919</c:v>
                </c:pt>
                <c:pt idx="1224" formatCode="General">
                  <c:v>-14.786180715624971</c:v>
                </c:pt>
                <c:pt idx="1225" formatCode="General">
                  <c:v>-15.00469256010852</c:v>
                </c:pt>
                <c:pt idx="1226" formatCode="General">
                  <c:v>-14.870565799581311</c:v>
                </c:pt>
                <c:pt idx="1227" formatCode="General">
                  <c:v>-15.16919517913596</c:v>
                </c:pt>
                <c:pt idx="1228" formatCode="General">
                  <c:v>-15.17585863700365</c:v>
                </c:pt>
                <c:pt idx="1229" formatCode="General">
                  <c:v>-15.25595110519885</c:v>
                </c:pt>
                <c:pt idx="1230" formatCode="General">
                  <c:v>-15.323686174844161</c:v>
                </c:pt>
                <c:pt idx="1231" formatCode="General">
                  <c:v>-15.39274044035937</c:v>
                </c:pt>
                <c:pt idx="1232" formatCode="General">
                  <c:v>-15.522294249191731</c:v>
                </c:pt>
                <c:pt idx="1233" formatCode="General">
                  <c:v>-15.50795176738035</c:v>
                </c:pt>
                <c:pt idx="1234" formatCode="General">
                  <c:v>-15.584834615534019</c:v>
                </c:pt>
                <c:pt idx="1235" formatCode="General">
                  <c:v>-15.42864332564341</c:v>
                </c:pt>
                <c:pt idx="1236" formatCode="General">
                  <c:v>-15.6693286713275</c:v>
                </c:pt>
                <c:pt idx="1237" formatCode="General">
                  <c:v>-15.54767640571259</c:v>
                </c:pt>
                <c:pt idx="1238" formatCode="General">
                  <c:v>-15.652125929759951</c:v>
                </c:pt>
                <c:pt idx="1239" formatCode="General">
                  <c:v>-15.668670036550481</c:v>
                </c:pt>
                <c:pt idx="1240" formatCode="General">
                  <c:v>-15.69820723172351</c:v>
                </c:pt>
                <c:pt idx="1241" formatCode="General">
                  <c:v>-15.72776259086279</c:v>
                </c:pt>
                <c:pt idx="1242" formatCode="General">
                  <c:v>-15.859221489123261</c:v>
                </c:pt>
                <c:pt idx="1243" formatCode="General">
                  <c:v>-15.91850440875398</c:v>
                </c:pt>
                <c:pt idx="1244" formatCode="General">
                  <c:v>-15.96952015237008</c:v>
                </c:pt>
                <c:pt idx="1245" formatCode="General">
                  <c:v>-15.96524109313877</c:v>
                </c:pt>
                <c:pt idx="1246" formatCode="General">
                  <c:v>-16.184999476687139</c:v>
                </c:pt>
                <c:pt idx="1247" formatCode="General">
                  <c:v>-16.233426337884421</c:v>
                </c:pt>
                <c:pt idx="1248" formatCode="General">
                  <c:v>-16.361195415379161</c:v>
                </c:pt>
                <c:pt idx="1249" formatCode="General">
                  <c:v>-16.388847618523521</c:v>
                </c:pt>
                <c:pt idx="1250" formatCode="General">
                  <c:v>-16.492740208081511</c:v>
                </c:pt>
                <c:pt idx="1251" formatCode="General">
                  <c:v>-16.248614385027381</c:v>
                </c:pt>
                <c:pt idx="1252" formatCode="General">
                  <c:v>-16.324302928952449</c:v>
                </c:pt>
                <c:pt idx="1253" formatCode="General">
                  <c:v>-16.265455152235479</c:v>
                </c:pt>
                <c:pt idx="1254" formatCode="General">
                  <c:v>-16.15302130207127</c:v>
                </c:pt>
                <c:pt idx="1255" formatCode="General">
                  <c:v>-16.10589872814813</c:v>
                </c:pt>
                <c:pt idx="1256" formatCode="General">
                  <c:v>-16.182147113945739</c:v>
                </c:pt>
                <c:pt idx="1257" formatCode="General">
                  <c:v>-16.045526093133841</c:v>
                </c:pt>
                <c:pt idx="1258" formatCode="General">
                  <c:v>-15.95475018594766</c:v>
                </c:pt>
                <c:pt idx="1259" formatCode="General">
                  <c:v>-15.95896795993864</c:v>
                </c:pt>
                <c:pt idx="1260" formatCode="General">
                  <c:v>-16.066579874589831</c:v>
                </c:pt>
                <c:pt idx="1261" formatCode="General">
                  <c:v>-15.995107016044029</c:v>
                </c:pt>
                <c:pt idx="1262" formatCode="General">
                  <c:v>-15.918404247547491</c:v>
                </c:pt>
                <c:pt idx="1263" formatCode="General">
                  <c:v>-16.034703907738241</c:v>
                </c:pt>
                <c:pt idx="1264" formatCode="General">
                  <c:v>-16.152816531654569</c:v>
                </c:pt>
                <c:pt idx="1265" formatCode="General">
                  <c:v>-16.09304742317314</c:v>
                </c:pt>
                <c:pt idx="1266" formatCode="General">
                  <c:v>-16.026228302208839</c:v>
                </c:pt>
                <c:pt idx="1267" formatCode="General">
                  <c:v>-16.0171822048422</c:v>
                </c:pt>
                <c:pt idx="1268" formatCode="General">
                  <c:v>-16.034419217270202</c:v>
                </c:pt>
                <c:pt idx="1269" formatCode="General">
                  <c:v>-15.93875068140451</c:v>
                </c:pt>
                <c:pt idx="1270" formatCode="General">
                  <c:v>-15.92891085487898</c:v>
                </c:pt>
                <c:pt idx="1271" formatCode="General">
                  <c:v>-15.813062294226359</c:v>
                </c:pt>
                <c:pt idx="1272" formatCode="General">
                  <c:v>-15.7878936909499</c:v>
                </c:pt>
                <c:pt idx="1273" formatCode="General">
                  <c:v>-15.67306352372005</c:v>
                </c:pt>
                <c:pt idx="1274" formatCode="General">
                  <c:v>-15.675496820333951</c:v>
                </c:pt>
                <c:pt idx="1275" formatCode="General">
                  <c:v>-15.263606904390549</c:v>
                </c:pt>
                <c:pt idx="1276" formatCode="General">
                  <c:v>-15.52984104542676</c:v>
                </c:pt>
                <c:pt idx="1277" formatCode="General">
                  <c:v>-15.52532335661396</c:v>
                </c:pt>
                <c:pt idx="1278" formatCode="General">
                  <c:v>-15.575543983713651</c:v>
                </c:pt>
                <c:pt idx="1279" formatCode="General">
                  <c:v>-15.46323702216355</c:v>
                </c:pt>
                <c:pt idx="1280" formatCode="General">
                  <c:v>-15.382851747660039</c:v>
                </c:pt>
                <c:pt idx="1281" formatCode="General">
                  <c:v>-15.532239940238711</c:v>
                </c:pt>
                <c:pt idx="1282" formatCode="General">
                  <c:v>-15.41658438747781</c:v>
                </c:pt>
                <c:pt idx="1283" formatCode="General">
                  <c:v>-15.48027938309064</c:v>
                </c:pt>
                <c:pt idx="1284" formatCode="General">
                  <c:v>-15.452110257038409</c:v>
                </c:pt>
                <c:pt idx="1285" formatCode="General">
                  <c:v>-15.433917979001199</c:v>
                </c:pt>
                <c:pt idx="1286" formatCode="General">
                  <c:v>-15.32687182491969</c:v>
                </c:pt>
                <c:pt idx="1287" formatCode="General">
                  <c:v>-15.25774443765633</c:v>
                </c:pt>
                <c:pt idx="1288" formatCode="General">
                  <c:v>-15.071313106388059</c:v>
                </c:pt>
                <c:pt idx="1289" formatCode="General">
                  <c:v>-15.077171344669891</c:v>
                </c:pt>
                <c:pt idx="1290" formatCode="General">
                  <c:v>-14.89655112587722</c:v>
                </c:pt>
                <c:pt idx="1291" formatCode="General">
                  <c:v>-14.974331432605871</c:v>
                </c:pt>
                <c:pt idx="1292" formatCode="General">
                  <c:v>-14.91576055082675</c:v>
                </c:pt>
                <c:pt idx="1293" formatCode="General">
                  <c:v>-14.81717929701504</c:v>
                </c:pt>
                <c:pt idx="1294" formatCode="General">
                  <c:v>-14.78985998764775</c:v>
                </c:pt>
                <c:pt idx="1295" formatCode="General">
                  <c:v>-14.7617600543633</c:v>
                </c:pt>
                <c:pt idx="1296" formatCode="General">
                  <c:v>-14.62162375873057</c:v>
                </c:pt>
                <c:pt idx="1297" formatCode="General">
                  <c:v>-14.682074849800861</c:v>
                </c:pt>
                <c:pt idx="1298" formatCode="General">
                  <c:v>-14.758300743366931</c:v>
                </c:pt>
                <c:pt idx="1299" formatCode="General">
                  <c:v>-14.643022224517919</c:v>
                </c:pt>
                <c:pt idx="1300" formatCode="General">
                  <c:v>-14.53930771594597</c:v>
                </c:pt>
                <c:pt idx="1301" formatCode="General">
                  <c:v>-14.763244239113231</c:v>
                </c:pt>
                <c:pt idx="1302" formatCode="General">
                  <c:v>-14.516889839992469</c:v>
                </c:pt>
                <c:pt idx="1303" formatCode="General">
                  <c:v>-14.59130844332984</c:v>
                </c:pt>
                <c:pt idx="1304" formatCode="General">
                  <c:v>-14.385558159009451</c:v>
                </c:pt>
                <c:pt idx="1305" formatCode="General">
                  <c:v>-14.296076111319501</c:v>
                </c:pt>
                <c:pt idx="1306" formatCode="General">
                  <c:v>-14.18984450733932</c:v>
                </c:pt>
                <c:pt idx="1307" formatCode="General">
                  <c:v>-14.302374419233081</c:v>
                </c:pt>
                <c:pt idx="1308" formatCode="General">
                  <c:v>-14.02689334457553</c:v>
                </c:pt>
                <c:pt idx="1309" formatCode="General">
                  <c:v>-14.05518953806801</c:v>
                </c:pt>
                <c:pt idx="1310" formatCode="General">
                  <c:v>-13.94752980353859</c:v>
                </c:pt>
                <c:pt idx="1311" formatCode="General">
                  <c:v>-13.87547940027912</c:v>
                </c:pt>
                <c:pt idx="1312" formatCode="General">
                  <c:v>-13.83465430227354</c:v>
                </c:pt>
                <c:pt idx="1313" formatCode="General">
                  <c:v>-13.804288101870069</c:v>
                </c:pt>
                <c:pt idx="1314" formatCode="General">
                  <c:v>-13.797048846913039</c:v>
                </c:pt>
                <c:pt idx="1315" formatCode="General">
                  <c:v>-13.805132963615209</c:v>
                </c:pt>
                <c:pt idx="1316" formatCode="General">
                  <c:v>-13.77478942299723</c:v>
                </c:pt>
                <c:pt idx="1317" formatCode="General">
                  <c:v>-13.67773772558747</c:v>
                </c:pt>
                <c:pt idx="1318" formatCode="General">
                  <c:v>-13.646986849492089</c:v>
                </c:pt>
                <c:pt idx="1319" formatCode="General">
                  <c:v>-13.5969977361082</c:v>
                </c:pt>
                <c:pt idx="1320" formatCode="General">
                  <c:v>-13.57413807290119</c:v>
                </c:pt>
                <c:pt idx="1321" formatCode="General">
                  <c:v>-13.38660060999052</c:v>
                </c:pt>
                <c:pt idx="1322" formatCode="General">
                  <c:v>-13.32152208824056</c:v>
                </c:pt>
                <c:pt idx="1323" formatCode="General">
                  <c:v>-13.37723343906425</c:v>
                </c:pt>
                <c:pt idx="1324" formatCode="General">
                  <c:v>-13.24728103461673</c:v>
                </c:pt>
                <c:pt idx="1325" formatCode="General">
                  <c:v>-13.10703685608352</c:v>
                </c:pt>
                <c:pt idx="1326" formatCode="General">
                  <c:v>-12.954643450959921</c:v>
                </c:pt>
                <c:pt idx="1327" formatCode="General">
                  <c:v>-12.981528582323319</c:v>
                </c:pt>
                <c:pt idx="1328" formatCode="General">
                  <c:v>-12.917480887447139</c:v>
                </c:pt>
                <c:pt idx="1329" formatCode="General">
                  <c:v>-12.84304307198415</c:v>
                </c:pt>
                <c:pt idx="1330" formatCode="General">
                  <c:v>-12.87737601576792</c:v>
                </c:pt>
                <c:pt idx="1331" formatCode="General">
                  <c:v>-12.81767003640401</c:v>
                </c:pt>
                <c:pt idx="1332" formatCode="General">
                  <c:v>-12.807887889083711</c:v>
                </c:pt>
                <c:pt idx="1333" formatCode="General">
                  <c:v>-12.830450679269591</c:v>
                </c:pt>
                <c:pt idx="1334" formatCode="General">
                  <c:v>-12.764973493173621</c:v>
                </c:pt>
                <c:pt idx="1335" formatCode="General">
                  <c:v>-12.65139971006694</c:v>
                </c:pt>
                <c:pt idx="1336" formatCode="General">
                  <c:v>-12.581646124918599</c:v>
                </c:pt>
                <c:pt idx="1337" formatCode="General">
                  <c:v>-12.513441227646179</c:v>
                </c:pt>
                <c:pt idx="1338" formatCode="General">
                  <c:v>-12.448744118049239</c:v>
                </c:pt>
                <c:pt idx="1339" formatCode="General">
                  <c:v>-12.36617057828072</c:v>
                </c:pt>
                <c:pt idx="1340" formatCode="General">
                  <c:v>-12.25991526815732</c:v>
                </c:pt>
                <c:pt idx="1341" formatCode="General">
                  <c:v>-12.20849308122434</c:v>
                </c:pt>
                <c:pt idx="1342" formatCode="General">
                  <c:v>-12.072763320749891</c:v>
                </c:pt>
                <c:pt idx="1343" formatCode="General">
                  <c:v>-12.04883526417057</c:v>
                </c:pt>
                <c:pt idx="1344" formatCode="General">
                  <c:v>-11.869101361582411</c:v>
                </c:pt>
                <c:pt idx="1345" formatCode="General">
                  <c:v>-11.913054206056399</c:v>
                </c:pt>
                <c:pt idx="1346" formatCode="General">
                  <c:v>-11.824789861742319</c:v>
                </c:pt>
                <c:pt idx="1347" formatCode="General">
                  <c:v>-11.74495056998054</c:v>
                </c:pt>
                <c:pt idx="1348" formatCode="General">
                  <c:v>-11.67857282970127</c:v>
                </c:pt>
                <c:pt idx="1349" formatCode="General">
                  <c:v>-11.68413482906748</c:v>
                </c:pt>
                <c:pt idx="1350" formatCode="General">
                  <c:v>-11.58351544287126</c:v>
                </c:pt>
                <c:pt idx="1351" formatCode="General">
                  <c:v>-11.55552955070241</c:v>
                </c:pt>
                <c:pt idx="1352" formatCode="General">
                  <c:v>-11.496179506303079</c:v>
                </c:pt>
                <c:pt idx="1353" formatCode="General">
                  <c:v>-11.40778762404519</c:v>
                </c:pt>
                <c:pt idx="1354" formatCode="General">
                  <c:v>-11.41612140768313</c:v>
                </c:pt>
                <c:pt idx="1355" formatCode="General">
                  <c:v>-11.281087837852811</c:v>
                </c:pt>
                <c:pt idx="1356" formatCode="General">
                  <c:v>-11.1200539646882</c:v>
                </c:pt>
                <c:pt idx="1357" formatCode="General">
                  <c:v>-11.08407531903597</c:v>
                </c:pt>
                <c:pt idx="1358" formatCode="General">
                  <c:v>-11.05981234361051</c:v>
                </c:pt>
                <c:pt idx="1359" formatCode="General">
                  <c:v>-11.00447679231976</c:v>
                </c:pt>
                <c:pt idx="1360" formatCode="General">
                  <c:v>-10.87137665670277</c:v>
                </c:pt>
                <c:pt idx="1361" formatCode="General">
                  <c:v>-10.84756420770994</c:v>
                </c:pt>
                <c:pt idx="1362" formatCode="General">
                  <c:v>-10.78133352910498</c:v>
                </c:pt>
                <c:pt idx="1363" formatCode="General">
                  <c:v>-10.72264038869408</c:v>
                </c:pt>
                <c:pt idx="1364" formatCode="General">
                  <c:v>-10.692356285317411</c:v>
                </c:pt>
                <c:pt idx="1365" formatCode="General">
                  <c:v>-10.61740132896615</c:v>
                </c:pt>
                <c:pt idx="1366" formatCode="General">
                  <c:v>-10.62222551719503</c:v>
                </c:pt>
                <c:pt idx="1367" formatCode="General">
                  <c:v>-10.53513735790372</c:v>
                </c:pt>
                <c:pt idx="1368" formatCode="General">
                  <c:v>-10.53210672367404</c:v>
                </c:pt>
                <c:pt idx="1369" formatCode="General">
                  <c:v>-10.612975613780741</c:v>
                </c:pt>
                <c:pt idx="1370" formatCode="General">
                  <c:v>-10.528762368673179</c:v>
                </c:pt>
                <c:pt idx="1371" formatCode="General">
                  <c:v>-10.52744507637888</c:v>
                </c:pt>
                <c:pt idx="1372" formatCode="General">
                  <c:v>-10.538526225643899</c:v>
                </c:pt>
                <c:pt idx="1373" formatCode="General">
                  <c:v>-10.57981224436327</c:v>
                </c:pt>
                <c:pt idx="1374" formatCode="General">
                  <c:v>-10.417049037466599</c:v>
                </c:pt>
                <c:pt idx="1375" formatCode="General">
                  <c:v>-10.502984865574311</c:v>
                </c:pt>
                <c:pt idx="1376" formatCode="General">
                  <c:v>-10.50549487020329</c:v>
                </c:pt>
                <c:pt idx="1377" formatCode="General">
                  <c:v>-10.46999009891854</c:v>
                </c:pt>
                <c:pt idx="1378" formatCode="General">
                  <c:v>-10.511295645115499</c:v>
                </c:pt>
                <c:pt idx="1379" formatCode="General">
                  <c:v>-10.440672450428551</c:v>
                </c:pt>
                <c:pt idx="1380" formatCode="General">
                  <c:v>-10.451087345461669</c:v>
                </c:pt>
                <c:pt idx="1381" formatCode="General">
                  <c:v>-10.43330463111908</c:v>
                </c:pt>
                <c:pt idx="1382" formatCode="General">
                  <c:v>-10.37490695999305</c:v>
                </c:pt>
                <c:pt idx="1383" formatCode="General">
                  <c:v>-10.43577746676168</c:v>
                </c:pt>
                <c:pt idx="1384" formatCode="General">
                  <c:v>-10.408123491381181</c:v>
                </c:pt>
                <c:pt idx="1385" formatCode="General">
                  <c:v>-10.38237579733233</c:v>
                </c:pt>
                <c:pt idx="1386" formatCode="General">
                  <c:v>-10.419021569087221</c:v>
                </c:pt>
                <c:pt idx="1387" formatCode="General">
                  <c:v>-10.503049943476601</c:v>
                </c:pt>
                <c:pt idx="1388" formatCode="General">
                  <c:v>-10.40607455668642</c:v>
                </c:pt>
                <c:pt idx="1389" formatCode="General">
                  <c:v>-10.435923321465721</c:v>
                </c:pt>
                <c:pt idx="1390" formatCode="General">
                  <c:v>-10.50198594537529</c:v>
                </c:pt>
                <c:pt idx="1391" formatCode="General">
                  <c:v>-10.477962116762679</c:v>
                </c:pt>
                <c:pt idx="1392" formatCode="General">
                  <c:v>-10.418306181063381</c:v>
                </c:pt>
                <c:pt idx="1393" formatCode="General">
                  <c:v>-10.46227103215702</c:v>
                </c:pt>
                <c:pt idx="1394" formatCode="General">
                  <c:v>-10.46788404226556</c:v>
                </c:pt>
                <c:pt idx="1395" formatCode="General">
                  <c:v>-10.468462748975909</c:v>
                </c:pt>
                <c:pt idx="1396" formatCode="General">
                  <c:v>-10.434832438494579</c:v>
                </c:pt>
                <c:pt idx="1397" formatCode="General">
                  <c:v>-10.34622757678391</c:v>
                </c:pt>
                <c:pt idx="1398" formatCode="General">
                  <c:v>-10.44681680120987</c:v>
                </c:pt>
                <c:pt idx="1399" formatCode="General">
                  <c:v>-10.35147654350258</c:v>
                </c:pt>
                <c:pt idx="1400" formatCode="General">
                  <c:v>-10.361026377345279</c:v>
                </c:pt>
                <c:pt idx="1401" formatCode="General">
                  <c:v>-10.32130635200903</c:v>
                </c:pt>
                <c:pt idx="1402" formatCode="General">
                  <c:v>-10.35978719557453</c:v>
                </c:pt>
                <c:pt idx="1403" formatCode="General">
                  <c:v>-10.36094845368674</c:v>
                </c:pt>
                <c:pt idx="1404" formatCode="General">
                  <c:v>-10.313070054467531</c:v>
                </c:pt>
                <c:pt idx="1405" formatCode="General">
                  <c:v>-10.4311448099788</c:v>
                </c:pt>
                <c:pt idx="1406" formatCode="General">
                  <c:v>-10.328888897881351</c:v>
                </c:pt>
                <c:pt idx="1407" formatCode="General">
                  <c:v>-10.38620487419365</c:v>
                </c:pt>
                <c:pt idx="1408" formatCode="General">
                  <c:v>-10.418695431384389</c:v>
                </c:pt>
                <c:pt idx="1409" formatCode="General">
                  <c:v>-10.296511588145931</c:v>
                </c:pt>
                <c:pt idx="1410" formatCode="General">
                  <c:v>-10.33325161078745</c:v>
                </c:pt>
                <c:pt idx="1411" formatCode="General">
                  <c:v>-10.28831837602179</c:v>
                </c:pt>
                <c:pt idx="1412" formatCode="General">
                  <c:v>-10.211848168369951</c:v>
                </c:pt>
                <c:pt idx="1413" formatCode="General">
                  <c:v>-10.18076237985683</c:v>
                </c:pt>
                <c:pt idx="1414" formatCode="General">
                  <c:v>-10.145861384784251</c:v>
                </c:pt>
                <c:pt idx="1415" formatCode="General">
                  <c:v>-10.084035706611701</c:v>
                </c:pt>
                <c:pt idx="1416" formatCode="General">
                  <c:v>-10.035264816953459</c:v>
                </c:pt>
                <c:pt idx="1417" formatCode="General">
                  <c:v>-10.004642867509689</c:v>
                </c:pt>
                <c:pt idx="1418" formatCode="General">
                  <c:v>-9.9769158495789245</c:v>
                </c:pt>
                <c:pt idx="1419" formatCode="General">
                  <c:v>-9.9450680013389441</c:v>
                </c:pt>
                <c:pt idx="1420" formatCode="General">
                  <c:v>-9.9367387003735672</c:v>
                </c:pt>
                <c:pt idx="1421" formatCode="General">
                  <c:v>-9.8857557811279975</c:v>
                </c:pt>
                <c:pt idx="1422" formatCode="General">
                  <c:v>-9.8533793188614958</c:v>
                </c:pt>
                <c:pt idx="1423" formatCode="General">
                  <c:v>-9.8717816633279725</c:v>
                </c:pt>
                <c:pt idx="1424" formatCode="General">
                  <c:v>-9.8216015759760218</c:v>
                </c:pt>
                <c:pt idx="1425" formatCode="General">
                  <c:v>-9.8300219212272282</c:v>
                </c:pt>
                <c:pt idx="1426" formatCode="General">
                  <c:v>-9.7979791596450756</c:v>
                </c:pt>
                <c:pt idx="1427" formatCode="General">
                  <c:v>-9.7462312451178938</c:v>
                </c:pt>
                <c:pt idx="1428" formatCode="General">
                  <c:v>-9.6564694247778746</c:v>
                </c:pt>
                <c:pt idx="1429" formatCode="General">
                  <c:v>-9.644634611446314</c:v>
                </c:pt>
                <c:pt idx="1430" formatCode="General">
                  <c:v>-9.569947693866979</c:v>
                </c:pt>
                <c:pt idx="1431" formatCode="General">
                  <c:v>-9.4558942007664388</c:v>
                </c:pt>
                <c:pt idx="1432" formatCode="General">
                  <c:v>-9.3428327357841248</c:v>
                </c:pt>
                <c:pt idx="1433" formatCode="General">
                  <c:v>-9.3606994025608401</c:v>
                </c:pt>
                <c:pt idx="1434" formatCode="General">
                  <c:v>-9.2693387782906207</c:v>
                </c:pt>
                <c:pt idx="1435" formatCode="General">
                  <c:v>-9.2349135150593469</c:v>
                </c:pt>
                <c:pt idx="1436" formatCode="General">
                  <c:v>-9.1545653964355651</c:v>
                </c:pt>
                <c:pt idx="1437" formatCode="General">
                  <c:v>-9.1519884851262177</c:v>
                </c:pt>
                <c:pt idx="1438" formatCode="General">
                  <c:v>-9.0897742188325985</c:v>
                </c:pt>
                <c:pt idx="1439" formatCode="General">
                  <c:v>-9.1078850149277226</c:v>
                </c:pt>
                <c:pt idx="1440" formatCode="General">
                  <c:v>-9.1129446455636618</c:v>
                </c:pt>
                <c:pt idx="1441" formatCode="General">
                  <c:v>-9.055520871308433</c:v>
                </c:pt>
                <c:pt idx="1442" formatCode="General">
                  <c:v>-9.1038400403601027</c:v>
                </c:pt>
                <c:pt idx="1443" formatCode="General">
                  <c:v>-9.0251277099478671</c:v>
                </c:pt>
                <c:pt idx="1444" formatCode="General">
                  <c:v>-8.9702302750544618</c:v>
                </c:pt>
                <c:pt idx="1445" formatCode="General">
                  <c:v>-8.9444588620029073</c:v>
                </c:pt>
                <c:pt idx="1446" formatCode="General">
                  <c:v>-8.8555001046858521</c:v>
                </c:pt>
                <c:pt idx="1447" formatCode="General">
                  <c:v>-8.8086062369567344</c:v>
                </c:pt>
                <c:pt idx="1448" formatCode="General">
                  <c:v>-8.7668864438171923</c:v>
                </c:pt>
                <c:pt idx="1449" formatCode="General">
                  <c:v>-8.7298970451675082</c:v>
                </c:pt>
                <c:pt idx="1450" formatCode="General">
                  <c:v>-8.648912374441375</c:v>
                </c:pt>
                <c:pt idx="1451" formatCode="General">
                  <c:v>-8.5777524811713075</c:v>
                </c:pt>
                <c:pt idx="1452" formatCode="General">
                  <c:v>-8.5631403242054063</c:v>
                </c:pt>
                <c:pt idx="1453" formatCode="General">
                  <c:v>-8.5444715037527406</c:v>
                </c:pt>
                <c:pt idx="1454" formatCode="General">
                  <c:v>-8.5238460990850751</c:v>
                </c:pt>
                <c:pt idx="1455" formatCode="General">
                  <c:v>-8.5027269491802997</c:v>
                </c:pt>
                <c:pt idx="1456" formatCode="General">
                  <c:v>-8.5178707935871376</c:v>
                </c:pt>
                <c:pt idx="1457" formatCode="General">
                  <c:v>-8.4961521689038211</c:v>
                </c:pt>
                <c:pt idx="1458" formatCode="General">
                  <c:v>-8.543083148291851</c:v>
                </c:pt>
                <c:pt idx="1459" formatCode="General">
                  <c:v>-8.4980604300614022</c:v>
                </c:pt>
                <c:pt idx="1460" formatCode="General">
                  <c:v>-8.4610087785467609</c:v>
                </c:pt>
                <c:pt idx="1461" formatCode="General">
                  <c:v>-8.4393151357997418</c:v>
                </c:pt>
                <c:pt idx="1462" formatCode="General">
                  <c:v>-8.3904781246971503</c:v>
                </c:pt>
                <c:pt idx="1463" formatCode="General">
                  <c:v>-8.3164480775712679</c:v>
                </c:pt>
                <c:pt idx="1464" formatCode="General">
                  <c:v>-8.3066767051471775</c:v>
                </c:pt>
                <c:pt idx="1465" formatCode="General">
                  <c:v>-8.2251089694342738</c:v>
                </c:pt>
                <c:pt idx="1466" formatCode="General">
                  <c:v>-8.1726187575323213</c:v>
                </c:pt>
                <c:pt idx="1467" formatCode="General">
                  <c:v>-8.1450168975975288</c:v>
                </c:pt>
                <c:pt idx="1468" formatCode="General">
                  <c:v>-8.1025904547975038</c:v>
                </c:pt>
                <c:pt idx="1469" formatCode="General">
                  <c:v>-8.0976543946183543</c:v>
                </c:pt>
                <c:pt idx="1470" formatCode="General">
                  <c:v>-8.0726251272646881</c:v>
                </c:pt>
                <c:pt idx="1471" formatCode="General">
                  <c:v>-8.0518432414751508</c:v>
                </c:pt>
                <c:pt idx="1472" formatCode="General">
                  <c:v>-8.0509345376878141</c:v>
                </c:pt>
                <c:pt idx="1473" formatCode="General">
                  <c:v>-8.0832571376065019</c:v>
                </c:pt>
                <c:pt idx="1474" formatCode="General">
                  <c:v>-8.1070045643992152</c:v>
                </c:pt>
                <c:pt idx="1475" formatCode="General">
                  <c:v>-8.1615477016077715</c:v>
                </c:pt>
                <c:pt idx="1476" formatCode="General">
                  <c:v>-8.1185407663766522</c:v>
                </c:pt>
                <c:pt idx="1477" formatCode="General">
                  <c:v>-8.1107575173712352</c:v>
                </c:pt>
                <c:pt idx="1478" formatCode="General">
                  <c:v>-8.0189481639092133</c:v>
                </c:pt>
                <c:pt idx="1479" formatCode="General">
                  <c:v>-8.0628196924704145</c:v>
                </c:pt>
                <c:pt idx="1480" formatCode="General">
                  <c:v>-7.9982185577347664</c:v>
                </c:pt>
                <c:pt idx="1481" formatCode="General">
                  <c:v>-7.9090918065091431</c:v>
                </c:pt>
                <c:pt idx="1482" formatCode="General">
                  <c:v>-7.9533758294325789</c:v>
                </c:pt>
                <c:pt idx="1483" formatCode="General">
                  <c:v>-7.8610231031326636</c:v>
                </c:pt>
                <c:pt idx="1484" formatCode="General">
                  <c:v>-7.8310776357349789</c:v>
                </c:pt>
                <c:pt idx="1485" formatCode="General">
                  <c:v>-7.8498013491798178</c:v>
                </c:pt>
                <c:pt idx="1486" formatCode="General">
                  <c:v>-7.7781352391798633</c:v>
                </c:pt>
                <c:pt idx="1487" formatCode="General">
                  <c:v>-7.8185821205391326</c:v>
                </c:pt>
                <c:pt idx="1488" formatCode="General">
                  <c:v>-7.8105871899957382</c:v>
                </c:pt>
                <c:pt idx="1489" formatCode="General">
                  <c:v>-7.8758771009952424</c:v>
                </c:pt>
                <c:pt idx="1490" formatCode="General">
                  <c:v>-7.8637686935437836</c:v>
                </c:pt>
                <c:pt idx="1491" formatCode="General">
                  <c:v>-7.8960992881394114</c:v>
                </c:pt>
                <c:pt idx="1492" formatCode="General">
                  <c:v>-7.8958020926404613</c:v>
                </c:pt>
                <c:pt idx="1493" formatCode="General">
                  <c:v>-7.964542836899307</c:v>
                </c:pt>
                <c:pt idx="1494" formatCode="General">
                  <c:v>-7.9096916694688284</c:v>
                </c:pt>
                <c:pt idx="1495" formatCode="General">
                  <c:v>-7.9387163488538546</c:v>
                </c:pt>
                <c:pt idx="1496" formatCode="General">
                  <c:v>-7.8997736299395607</c:v>
                </c:pt>
                <c:pt idx="1497" formatCode="General">
                  <c:v>-7.9097443312325773</c:v>
                </c:pt>
                <c:pt idx="1498" formatCode="General">
                  <c:v>-7.7796607555516122</c:v>
                </c:pt>
                <c:pt idx="1499" formatCode="General">
                  <c:v>-7.7700852938215998</c:v>
                </c:pt>
                <c:pt idx="1500" formatCode="General">
                  <c:v>-7.7492031493494364</c:v>
                </c:pt>
                <c:pt idx="1501" formatCode="General">
                  <c:v>-7.7541391163762334</c:v>
                </c:pt>
                <c:pt idx="1502" formatCode="General">
                  <c:v>-7.7685634007303852</c:v>
                </c:pt>
                <c:pt idx="1503" formatCode="General">
                  <c:v>-7.7415946658161134</c:v>
                </c:pt>
                <c:pt idx="1504" formatCode="General">
                  <c:v>-7.7672816666362641</c:v>
                </c:pt>
                <c:pt idx="1505" formatCode="General">
                  <c:v>-7.8382034114397836</c:v>
                </c:pt>
                <c:pt idx="1506" formatCode="General">
                  <c:v>-7.8850295019293792</c:v>
                </c:pt>
                <c:pt idx="1507" formatCode="General">
                  <c:v>-7.8597635676999653</c:v>
                </c:pt>
                <c:pt idx="1508" formatCode="General">
                  <c:v>-7.8831191402773673</c:v>
                </c:pt>
                <c:pt idx="1509" formatCode="General">
                  <c:v>-7.9230643592117449</c:v>
                </c:pt>
                <c:pt idx="1510" formatCode="General">
                  <c:v>-7.9343412860017049</c:v>
                </c:pt>
                <c:pt idx="1511" formatCode="General">
                  <c:v>-7.9156514733443011</c:v>
                </c:pt>
                <c:pt idx="1512" formatCode="General">
                  <c:v>-7.9542478299547614</c:v>
                </c:pt>
                <c:pt idx="1513" formatCode="General">
                  <c:v>-7.9624786964172154</c:v>
                </c:pt>
                <c:pt idx="1514" formatCode="General">
                  <c:v>-7.9287107958356806</c:v>
                </c:pt>
                <c:pt idx="1515" formatCode="General">
                  <c:v>-7.9056853490239263</c:v>
                </c:pt>
                <c:pt idx="1516" formatCode="General">
                  <c:v>-7.9141164607001757</c:v>
                </c:pt>
                <c:pt idx="1517" formatCode="General">
                  <c:v>-7.8618515326876128</c:v>
                </c:pt>
                <c:pt idx="1518" formatCode="General">
                  <c:v>-7.8492344683436794</c:v>
                </c:pt>
                <c:pt idx="1519" formatCode="General">
                  <c:v>-7.7907845540518164</c:v>
                </c:pt>
                <c:pt idx="1520" formatCode="General">
                  <c:v>-7.8871806633464256</c:v>
                </c:pt>
                <c:pt idx="1521" formatCode="General">
                  <c:v>-7.8870232479604159</c:v>
                </c:pt>
                <c:pt idx="1522" formatCode="General">
                  <c:v>-7.9424549268074074</c:v>
                </c:pt>
                <c:pt idx="1523" formatCode="General">
                  <c:v>-7.9959869619337933</c:v>
                </c:pt>
                <c:pt idx="1524" formatCode="General">
                  <c:v>-8.0130366783060545</c:v>
                </c:pt>
                <c:pt idx="1525" formatCode="General">
                  <c:v>-8.0891235477992947</c:v>
                </c:pt>
                <c:pt idx="1526" formatCode="General">
                  <c:v>-8.0921798014301558</c:v>
                </c:pt>
                <c:pt idx="1527" formatCode="General">
                  <c:v>-8.2154339759800674</c:v>
                </c:pt>
                <c:pt idx="1528" formatCode="General">
                  <c:v>-8.1899200081581753</c:v>
                </c:pt>
                <c:pt idx="1529" formatCode="General">
                  <c:v>-8.2351335669849632</c:v>
                </c:pt>
                <c:pt idx="1530" formatCode="General">
                  <c:v>-8.169204661759272</c:v>
                </c:pt>
                <c:pt idx="1531" formatCode="General">
                  <c:v>-8.2041065475897774</c:v>
                </c:pt>
                <c:pt idx="1532" formatCode="General">
                  <c:v>-8.2081128564223516</c:v>
                </c:pt>
                <c:pt idx="1533" formatCode="General">
                  <c:v>-8.2579914032549482</c:v>
                </c:pt>
                <c:pt idx="1534" formatCode="General">
                  <c:v>-8.22404263077234</c:v>
                </c:pt>
                <c:pt idx="1535" formatCode="General">
                  <c:v>-8.2388573440747805</c:v>
                </c:pt>
                <c:pt idx="1536" formatCode="General">
                  <c:v>-8.3027295681327615</c:v>
                </c:pt>
                <c:pt idx="1537" formatCode="General">
                  <c:v>-8.2834988708155048</c:v>
                </c:pt>
                <c:pt idx="1538" formatCode="General">
                  <c:v>-8.3562551864188919</c:v>
                </c:pt>
                <c:pt idx="1539" formatCode="General">
                  <c:v>-8.4157189631999323</c:v>
                </c:pt>
                <c:pt idx="1540" formatCode="General">
                  <c:v>-8.4793993145360798</c:v>
                </c:pt>
                <c:pt idx="1541" formatCode="General">
                  <c:v>-8.5468617266135869</c:v>
                </c:pt>
                <c:pt idx="1542" formatCode="General">
                  <c:v>-8.5843451064508276</c:v>
                </c:pt>
                <c:pt idx="1543" formatCode="General">
                  <c:v>-8.5849924770264714</c:v>
                </c:pt>
                <c:pt idx="1544" formatCode="General">
                  <c:v>-8.6765843973654793</c:v>
                </c:pt>
                <c:pt idx="1545" formatCode="General">
                  <c:v>-8.7608918328076797</c:v>
                </c:pt>
                <c:pt idx="1546" formatCode="General">
                  <c:v>-8.7668762894870369</c:v>
                </c:pt>
                <c:pt idx="1547" formatCode="General">
                  <c:v>-8.7803035236893727</c:v>
                </c:pt>
                <c:pt idx="1548" formatCode="General">
                  <c:v>-8.80803521266599</c:v>
                </c:pt>
                <c:pt idx="1549" formatCode="General">
                  <c:v>-8.9087444707139216</c:v>
                </c:pt>
                <c:pt idx="1550" formatCode="General">
                  <c:v>-8.9188739577249549</c:v>
                </c:pt>
                <c:pt idx="1551" formatCode="General">
                  <c:v>-8.890601082669896</c:v>
                </c:pt>
                <c:pt idx="1552" formatCode="General">
                  <c:v>-8.9856258655031382</c:v>
                </c:pt>
                <c:pt idx="1553" formatCode="General">
                  <c:v>-9.0007724262209017</c:v>
                </c:pt>
                <c:pt idx="1554" formatCode="General">
                  <c:v>-9.0165042898988865</c:v>
                </c:pt>
                <c:pt idx="1555" formatCode="General">
                  <c:v>-9.0563559016785362</c:v>
                </c:pt>
                <c:pt idx="1556" formatCode="General">
                  <c:v>-9.1065191263814391</c:v>
                </c:pt>
                <c:pt idx="1557" formatCode="General">
                  <c:v>-9.1951605456554919</c:v>
                </c:pt>
                <c:pt idx="1558" formatCode="General">
                  <c:v>-9.2506539645070909</c:v>
                </c:pt>
                <c:pt idx="1559" formatCode="General">
                  <c:v>-9.2714735649292805</c:v>
                </c:pt>
                <c:pt idx="1560" formatCode="General">
                  <c:v>-9.3374403783937652</c:v>
                </c:pt>
                <c:pt idx="1561" formatCode="General">
                  <c:v>-9.4423991565985705</c:v>
                </c:pt>
                <c:pt idx="1562" formatCode="General">
                  <c:v>-9.4558374066250668</c:v>
                </c:pt>
                <c:pt idx="1563" formatCode="General">
                  <c:v>-9.4446025978064476</c:v>
                </c:pt>
                <c:pt idx="1564" formatCode="General">
                  <c:v>-9.4710573647651799</c:v>
                </c:pt>
                <c:pt idx="1565" formatCode="General">
                  <c:v>-9.5102709142284745</c:v>
                </c:pt>
                <c:pt idx="1566" formatCode="General">
                  <c:v>-9.4429575550560862</c:v>
                </c:pt>
                <c:pt idx="1567" formatCode="General">
                  <c:v>-9.5545589931181283</c:v>
                </c:pt>
                <c:pt idx="1568" formatCode="General">
                  <c:v>-9.5112635022433096</c:v>
                </c:pt>
                <c:pt idx="1569" formatCode="General">
                  <c:v>-9.4489353648732806</c:v>
                </c:pt>
                <c:pt idx="1570" formatCode="General">
                  <c:v>-9.4712698767997061</c:v>
                </c:pt>
                <c:pt idx="1571" formatCode="General">
                  <c:v>-9.4272991399680794</c:v>
                </c:pt>
                <c:pt idx="1572" formatCode="General">
                  <c:v>-9.4264157655705123</c:v>
                </c:pt>
                <c:pt idx="1573" formatCode="General">
                  <c:v>-9.4777692649800329</c:v>
                </c:pt>
                <c:pt idx="1574" formatCode="General">
                  <c:v>-9.403693180906096</c:v>
                </c:pt>
                <c:pt idx="1575" formatCode="General">
                  <c:v>-9.4555233032680892</c:v>
                </c:pt>
                <c:pt idx="1576" formatCode="General">
                  <c:v>-9.4254588580263778</c:v>
                </c:pt>
                <c:pt idx="1577" formatCode="General">
                  <c:v>-9.4028444915888976</c:v>
                </c:pt>
                <c:pt idx="1578" formatCode="General">
                  <c:v>-9.3761980334481496</c:v>
                </c:pt>
                <c:pt idx="1579" formatCode="General">
                  <c:v>-9.3406533555955207</c:v>
                </c:pt>
                <c:pt idx="1580" formatCode="General">
                  <c:v>-9.3178986220596887</c:v>
                </c:pt>
                <c:pt idx="1581" formatCode="General">
                  <c:v>-9.2644473246798622</c:v>
                </c:pt>
                <c:pt idx="1582" formatCode="General">
                  <c:v>-9.2117598935075442</c:v>
                </c:pt>
                <c:pt idx="1583" formatCode="General">
                  <c:v>-9.2160903192416388</c:v>
                </c:pt>
                <c:pt idx="1584" formatCode="General">
                  <c:v>-9.0951493001484014</c:v>
                </c:pt>
                <c:pt idx="1585" formatCode="General">
                  <c:v>-9.1175530589563323</c:v>
                </c:pt>
                <c:pt idx="1586" formatCode="General">
                  <c:v>-8.9984597532189898</c:v>
                </c:pt>
                <c:pt idx="1587" formatCode="General">
                  <c:v>-8.9699968564095993</c:v>
                </c:pt>
                <c:pt idx="1588" formatCode="General">
                  <c:v>-8.787671086350425</c:v>
                </c:pt>
                <c:pt idx="1589" formatCode="General">
                  <c:v>-8.7535453230469393</c:v>
                </c:pt>
                <c:pt idx="1590" formatCode="General">
                  <c:v>-8.7109489577243764</c:v>
                </c:pt>
                <c:pt idx="1591" formatCode="General">
                  <c:v>-8.6415748390430522</c:v>
                </c:pt>
                <c:pt idx="1592" formatCode="General">
                  <c:v>-8.6145166808901017</c:v>
                </c:pt>
                <c:pt idx="1593" formatCode="General">
                  <c:v>-8.5055440859440967</c:v>
                </c:pt>
                <c:pt idx="1594" formatCode="General">
                  <c:v>-8.464615270885389</c:v>
                </c:pt>
                <c:pt idx="1595" formatCode="General">
                  <c:v>-8.4130554654971608</c:v>
                </c:pt>
                <c:pt idx="1596" formatCode="General">
                  <c:v>-8.3871499003538794</c:v>
                </c:pt>
                <c:pt idx="1597" formatCode="General">
                  <c:v>-8.2971349807253691</c:v>
                </c:pt>
                <c:pt idx="1598" formatCode="General">
                  <c:v>-8.2867538821456694</c:v>
                </c:pt>
                <c:pt idx="1599" formatCode="General">
                  <c:v>-8.2338610878025502</c:v>
                </c:pt>
                <c:pt idx="1600" formatCode="General">
                  <c:v>-8.1768947664984442</c:v>
                </c:pt>
                <c:pt idx="1601" formatCode="General">
                  <c:v>-8.1320037973484656</c:v>
                </c:pt>
                <c:pt idx="1602" formatCode="General">
                  <c:v>-8.0581236353428345</c:v>
                </c:pt>
                <c:pt idx="1603" formatCode="General">
                  <c:v>-7.9674938381818459</c:v>
                </c:pt>
                <c:pt idx="1604" formatCode="General">
                  <c:v>-7.9600039445024198</c:v>
                </c:pt>
                <c:pt idx="1605" formatCode="General">
                  <c:v>-7.9344043533474302</c:v>
                </c:pt>
                <c:pt idx="1606" formatCode="General">
                  <c:v>-7.8027108281996611</c:v>
                </c:pt>
                <c:pt idx="1607" formatCode="General">
                  <c:v>-7.7801852188816714</c:v>
                </c:pt>
                <c:pt idx="1608" formatCode="General">
                  <c:v>-7.6770221924625384</c:v>
                </c:pt>
                <c:pt idx="1609" formatCode="General">
                  <c:v>-7.6477301573163334</c:v>
                </c:pt>
                <c:pt idx="1610" formatCode="General">
                  <c:v>-7.5996786958222708</c:v>
                </c:pt>
                <c:pt idx="1611" formatCode="General">
                  <c:v>-7.588099510420542</c:v>
                </c:pt>
                <c:pt idx="1612" formatCode="General">
                  <c:v>-7.5347435782190377</c:v>
                </c:pt>
                <c:pt idx="1613" formatCode="General">
                  <c:v>-7.5584379515737501</c:v>
                </c:pt>
                <c:pt idx="1614" formatCode="General">
                  <c:v>-7.5712636813170224</c:v>
                </c:pt>
                <c:pt idx="1615" formatCode="General">
                  <c:v>-7.4844818974550691</c:v>
                </c:pt>
                <c:pt idx="1616" formatCode="General">
                  <c:v>-7.4789190560830523</c:v>
                </c:pt>
                <c:pt idx="1617" formatCode="General">
                  <c:v>-7.5078841908909588</c:v>
                </c:pt>
                <c:pt idx="1618" formatCode="General">
                  <c:v>-7.4865632224300711</c:v>
                </c:pt>
                <c:pt idx="1619" formatCode="General">
                  <c:v>-7.4289593437159578</c:v>
                </c:pt>
                <c:pt idx="1620" formatCode="General">
                  <c:v>-7.4527412435962823</c:v>
                </c:pt>
                <c:pt idx="1621" formatCode="General">
                  <c:v>-7.3411810065447902</c:v>
                </c:pt>
                <c:pt idx="1622" formatCode="General">
                  <c:v>-7.3316023014711398</c:v>
                </c:pt>
                <c:pt idx="1623" formatCode="General">
                  <c:v>-7.2657462837791797</c:v>
                </c:pt>
                <c:pt idx="1624" formatCode="General">
                  <c:v>-7.196803315599972</c:v>
                </c:pt>
                <c:pt idx="1625" formatCode="General">
                  <c:v>-7.2272006116766629</c:v>
                </c:pt>
                <c:pt idx="1626" formatCode="General">
                  <c:v>-7.1983440048861604</c:v>
                </c:pt>
                <c:pt idx="1627" formatCode="General">
                  <c:v>-7.1484876850144454</c:v>
                </c:pt>
                <c:pt idx="1628" formatCode="General">
                  <c:v>-7.1199324000248954</c:v>
                </c:pt>
                <c:pt idx="1629" formatCode="General">
                  <c:v>-7.2151353920371513</c:v>
                </c:pt>
                <c:pt idx="1630" formatCode="General">
                  <c:v>-7.1798174198293907</c:v>
                </c:pt>
                <c:pt idx="1631" formatCode="General">
                  <c:v>-7.1882582508418764</c:v>
                </c:pt>
                <c:pt idx="1632" formatCode="General">
                  <c:v>-7.207607429515928</c:v>
                </c:pt>
                <c:pt idx="1633" formatCode="General">
                  <c:v>-7.2553753453946586</c:v>
                </c:pt>
                <c:pt idx="1634" formatCode="General">
                  <c:v>-7.2139399968010558</c:v>
                </c:pt>
                <c:pt idx="1635" formatCode="General">
                  <c:v>-7.2649987212388076</c:v>
                </c:pt>
                <c:pt idx="1636" formatCode="General">
                  <c:v>-7.2739371999121358</c:v>
                </c:pt>
                <c:pt idx="1637" formatCode="General">
                  <c:v>-7.2107512313136111</c:v>
                </c:pt>
                <c:pt idx="1638" formatCode="General">
                  <c:v>-7.2045804176900043</c:v>
                </c:pt>
                <c:pt idx="1639" formatCode="General">
                  <c:v>-7.1831862401751447</c:v>
                </c:pt>
                <c:pt idx="1640" formatCode="General">
                  <c:v>-7.1055114531942163</c:v>
                </c:pt>
                <c:pt idx="1641" formatCode="General">
                  <c:v>-7.0953706462285213</c:v>
                </c:pt>
                <c:pt idx="1642" formatCode="General">
                  <c:v>-7.0410280937400103</c:v>
                </c:pt>
                <c:pt idx="1643" formatCode="General">
                  <c:v>-7.0215750975585847</c:v>
                </c:pt>
                <c:pt idx="1644" formatCode="General">
                  <c:v>-7.0676800828450128</c:v>
                </c:pt>
                <c:pt idx="1645" formatCode="General">
                  <c:v>-7.0383493353584861</c:v>
                </c:pt>
                <c:pt idx="1646" formatCode="General">
                  <c:v>-7.0862194289297404</c:v>
                </c:pt>
                <c:pt idx="1647" formatCode="General">
                  <c:v>-7.1538640282839863</c:v>
                </c:pt>
                <c:pt idx="1648" formatCode="General">
                  <c:v>-7.1429610945593014</c:v>
                </c:pt>
                <c:pt idx="1649" formatCode="General">
                  <c:v>-7.1472424119937594</c:v>
                </c:pt>
                <c:pt idx="1650" formatCode="General">
                  <c:v>-7.2348455434810841</c:v>
                </c:pt>
                <c:pt idx="1651" formatCode="General">
                  <c:v>-7.2000897283519052</c:v>
                </c:pt>
                <c:pt idx="1652" formatCode="General">
                  <c:v>-7.2157447912316446</c:v>
                </c:pt>
                <c:pt idx="1653" formatCode="General">
                  <c:v>-7.2550666184493604</c:v>
                </c:pt>
                <c:pt idx="1654" formatCode="General">
                  <c:v>-7.1735355540778354</c:v>
                </c:pt>
                <c:pt idx="1655" formatCode="General">
                  <c:v>-7.1359770348652756</c:v>
                </c:pt>
                <c:pt idx="1656" formatCode="General">
                  <c:v>-7.1974878153793629</c:v>
                </c:pt>
                <c:pt idx="1657" formatCode="General">
                  <c:v>-7.126525925048889</c:v>
                </c:pt>
                <c:pt idx="1658" formatCode="General">
                  <c:v>-7.1174054522705754</c:v>
                </c:pt>
                <c:pt idx="1659" formatCode="General">
                  <c:v>-7.1010887445031434</c:v>
                </c:pt>
                <c:pt idx="1660" formatCode="General">
                  <c:v>-7.1062725385491374</c:v>
                </c:pt>
                <c:pt idx="1661" formatCode="General">
                  <c:v>-7.0992890621341083</c:v>
                </c:pt>
                <c:pt idx="1662" formatCode="General">
                  <c:v>-7.0872007527995873</c:v>
                </c:pt>
                <c:pt idx="1663" formatCode="General">
                  <c:v>-7.081671917165413</c:v>
                </c:pt>
                <c:pt idx="1664" formatCode="General">
                  <c:v>-7.1814717182815144</c:v>
                </c:pt>
                <c:pt idx="1665" formatCode="General">
                  <c:v>-7.2061185852288778</c:v>
                </c:pt>
                <c:pt idx="1666" formatCode="General">
                  <c:v>-7.2559326005347424</c:v>
                </c:pt>
                <c:pt idx="1667" formatCode="General">
                  <c:v>-7.2586735333260091</c:v>
                </c:pt>
                <c:pt idx="1668" formatCode="General">
                  <c:v>-7.2880873055980757</c:v>
                </c:pt>
                <c:pt idx="1669" formatCode="General">
                  <c:v>-7.2836166263408719</c:v>
                </c:pt>
                <c:pt idx="1670" formatCode="General">
                  <c:v>-7.3093443297465139</c:v>
                </c:pt>
                <c:pt idx="1671" formatCode="General">
                  <c:v>-7.2951047290700588</c:v>
                </c:pt>
                <c:pt idx="1672" formatCode="General">
                  <c:v>-7.2984515662389988</c:v>
                </c:pt>
                <c:pt idx="1673" formatCode="General">
                  <c:v>-7.1808492834262951</c:v>
                </c:pt>
                <c:pt idx="1674" formatCode="General">
                  <c:v>-7.211702615002765</c:v>
                </c:pt>
                <c:pt idx="1675" formatCode="General">
                  <c:v>-7.2020880503620788</c:v>
                </c:pt>
                <c:pt idx="1676" formatCode="General">
                  <c:v>-7.1630426643349168</c:v>
                </c:pt>
                <c:pt idx="1677" formatCode="General">
                  <c:v>-7.1923634689800036</c:v>
                </c:pt>
                <c:pt idx="1678" formatCode="General">
                  <c:v>-7.2128120587623563</c:v>
                </c:pt>
                <c:pt idx="1679" formatCode="General">
                  <c:v>-7.1609643064975224</c:v>
                </c:pt>
                <c:pt idx="1680" formatCode="General">
                  <c:v>-7.2936866789005936</c:v>
                </c:pt>
                <c:pt idx="1681" formatCode="General">
                  <c:v>-7.2857951480347598</c:v>
                </c:pt>
                <c:pt idx="1682" formatCode="General">
                  <c:v>-7.3367432595974122</c:v>
                </c:pt>
                <c:pt idx="1683" formatCode="General">
                  <c:v>-7.4291473739526781</c:v>
                </c:pt>
                <c:pt idx="1684" formatCode="General">
                  <c:v>-7.438035411091688</c:v>
                </c:pt>
                <c:pt idx="1685" formatCode="General">
                  <c:v>-7.4377466000846049</c:v>
                </c:pt>
                <c:pt idx="1686" formatCode="General">
                  <c:v>-7.4649227747802023</c:v>
                </c:pt>
                <c:pt idx="1687" formatCode="General">
                  <c:v>-7.4885319455274226</c:v>
                </c:pt>
                <c:pt idx="1688" formatCode="General">
                  <c:v>-7.4898356599394713</c:v>
                </c:pt>
                <c:pt idx="1689" formatCode="General">
                  <c:v>-7.4326770442827916</c:v>
                </c:pt>
                <c:pt idx="1690" formatCode="General">
                  <c:v>-7.4588270958797986</c:v>
                </c:pt>
                <c:pt idx="1691" formatCode="General">
                  <c:v>-7.4173849750779439</c:v>
                </c:pt>
                <c:pt idx="1692" formatCode="General">
                  <c:v>-7.4381152756540807</c:v>
                </c:pt>
                <c:pt idx="1693" formatCode="General">
                  <c:v>-7.4084468564457184</c:v>
                </c:pt>
                <c:pt idx="1694" formatCode="General">
                  <c:v>-7.3997565544312902</c:v>
                </c:pt>
                <c:pt idx="1695" formatCode="General">
                  <c:v>-7.418685514323915</c:v>
                </c:pt>
                <c:pt idx="1696" formatCode="General">
                  <c:v>-7.4481190104463524</c:v>
                </c:pt>
                <c:pt idx="1697" formatCode="General">
                  <c:v>-7.4709333949610954</c:v>
                </c:pt>
                <c:pt idx="1698" formatCode="General">
                  <c:v>-7.5652928974375504</c:v>
                </c:pt>
                <c:pt idx="1699" formatCode="General">
                  <c:v>-7.6136082391261457</c:v>
                </c:pt>
                <c:pt idx="1700" formatCode="General">
                  <c:v>-7.6353954444322856</c:v>
                </c:pt>
                <c:pt idx="1701" formatCode="General">
                  <c:v>-7.6941361341930889</c:v>
                </c:pt>
                <c:pt idx="1702" formatCode="General">
                  <c:v>-7.6721378507140123</c:v>
                </c:pt>
                <c:pt idx="1703" formatCode="General">
                  <c:v>-7.6867626035912826</c:v>
                </c:pt>
                <c:pt idx="1704" formatCode="General">
                  <c:v>-7.7199197388024032</c:v>
                </c:pt>
                <c:pt idx="1705" formatCode="General">
                  <c:v>-7.7079465935168603</c:v>
                </c:pt>
                <c:pt idx="1706" formatCode="General">
                  <c:v>-7.684526185720058</c:v>
                </c:pt>
                <c:pt idx="1707" formatCode="General">
                  <c:v>-7.6573240123346302</c:v>
                </c:pt>
                <c:pt idx="1708" formatCode="General">
                  <c:v>-7.6336122417874934</c:v>
                </c:pt>
                <c:pt idx="1709" formatCode="General">
                  <c:v>-7.6853779860771194</c:v>
                </c:pt>
                <c:pt idx="1710" formatCode="General">
                  <c:v>-7.7003900411373198</c:v>
                </c:pt>
                <c:pt idx="1711" formatCode="General">
                  <c:v>-7.6921797296738026</c:v>
                </c:pt>
                <c:pt idx="1712" formatCode="General">
                  <c:v>-7.6848316877353771</c:v>
                </c:pt>
                <c:pt idx="1713" formatCode="General">
                  <c:v>-7.7051190531051281</c:v>
                </c:pt>
                <c:pt idx="1714" formatCode="General">
                  <c:v>-7.7221690333667592</c:v>
                </c:pt>
                <c:pt idx="1715" formatCode="General">
                  <c:v>-7.8155708422044476</c:v>
                </c:pt>
                <c:pt idx="1716" formatCode="General">
                  <c:v>-7.8588266540410388</c:v>
                </c:pt>
                <c:pt idx="1717" formatCode="General">
                  <c:v>-7.8966443623513776</c:v>
                </c:pt>
                <c:pt idx="1718" formatCode="General">
                  <c:v>-7.9653996736241481</c:v>
                </c:pt>
                <c:pt idx="1719" formatCode="General">
                  <c:v>-7.9370200526998627</c:v>
                </c:pt>
                <c:pt idx="1720" formatCode="General">
                  <c:v>-7.9612231923625867</c:v>
                </c:pt>
                <c:pt idx="1721" formatCode="General">
                  <c:v>-8.0360485923521754</c:v>
                </c:pt>
                <c:pt idx="1722" formatCode="General">
                  <c:v>-7.9792411676891906</c:v>
                </c:pt>
                <c:pt idx="1723" formatCode="General">
                  <c:v>-7.9581292906847079</c:v>
                </c:pt>
                <c:pt idx="1724" formatCode="General">
                  <c:v>-7.9735683071847934</c:v>
                </c:pt>
                <c:pt idx="1725" formatCode="General">
                  <c:v>-7.9354888998674147</c:v>
                </c:pt>
                <c:pt idx="1726" formatCode="General">
                  <c:v>-7.8880457537657298</c:v>
                </c:pt>
                <c:pt idx="1727" formatCode="General">
                  <c:v>-7.9454160561902061</c:v>
                </c:pt>
                <c:pt idx="1728" formatCode="General">
                  <c:v>-7.9217935238110826</c:v>
                </c:pt>
                <c:pt idx="1729" formatCode="General">
                  <c:v>-7.9516441919442986</c:v>
                </c:pt>
                <c:pt idx="1730" formatCode="General">
                  <c:v>-7.9665892424394009</c:v>
                </c:pt>
                <c:pt idx="1731" formatCode="General">
                  <c:v>-7.9878144625370311</c:v>
                </c:pt>
                <c:pt idx="1732" formatCode="General">
                  <c:v>-8.038131453279675</c:v>
                </c:pt>
                <c:pt idx="1733" formatCode="General">
                  <c:v>-8.0964730732447165</c:v>
                </c:pt>
                <c:pt idx="1734" formatCode="General">
                  <c:v>-8.1241118100030523</c:v>
                </c:pt>
                <c:pt idx="1735" formatCode="General">
                  <c:v>-8.1775470283335085</c:v>
                </c:pt>
                <c:pt idx="1736" formatCode="General">
                  <c:v>-8.2549271787511422</c:v>
                </c:pt>
                <c:pt idx="1737" formatCode="General">
                  <c:v>-8.1903101774710922</c:v>
                </c:pt>
                <c:pt idx="1738" formatCode="General">
                  <c:v>-8.2436446152791358</c:v>
                </c:pt>
                <c:pt idx="1739" formatCode="General">
                  <c:v>-8.2269986638892441</c:v>
                </c:pt>
                <c:pt idx="1740" formatCode="General">
                  <c:v>-8.1736338825082537</c:v>
                </c:pt>
                <c:pt idx="1741" formatCode="General">
                  <c:v>-8.2399441798173285</c:v>
                </c:pt>
                <c:pt idx="1742" formatCode="General">
                  <c:v>-8.2231268242269593</c:v>
                </c:pt>
                <c:pt idx="1743" formatCode="General">
                  <c:v>-8.225131753202005</c:v>
                </c:pt>
                <c:pt idx="1744" formatCode="General">
                  <c:v>-8.1792451399988924</c:v>
                </c:pt>
                <c:pt idx="1745" formatCode="General">
                  <c:v>-8.2185692640217951</c:v>
                </c:pt>
                <c:pt idx="1746" formatCode="General">
                  <c:v>-8.2498608452722948</c:v>
                </c:pt>
                <c:pt idx="1747" formatCode="General">
                  <c:v>-8.2087144804221595</c:v>
                </c:pt>
                <c:pt idx="1748" formatCode="General">
                  <c:v>-8.2832376062093651</c:v>
                </c:pt>
                <c:pt idx="1749" formatCode="General">
                  <c:v>-8.3522793727238263</c:v>
                </c:pt>
                <c:pt idx="1750" formatCode="General">
                  <c:v>-8.3901746075940586</c:v>
                </c:pt>
                <c:pt idx="1751" formatCode="General">
                  <c:v>-8.4197989027469973</c:v>
                </c:pt>
                <c:pt idx="1752" formatCode="General">
                  <c:v>-8.4488809053020422</c:v>
                </c:pt>
                <c:pt idx="1753" formatCode="General">
                  <c:v>-8.4341525483960673</c:v>
                </c:pt>
                <c:pt idx="1754" formatCode="General">
                  <c:v>-8.5401484810223529</c:v>
                </c:pt>
                <c:pt idx="1755" formatCode="General">
                  <c:v>-8.5549745202922693</c:v>
                </c:pt>
                <c:pt idx="1756" formatCode="General">
                  <c:v>-8.5054936125893548</c:v>
                </c:pt>
                <c:pt idx="1757" formatCode="General">
                  <c:v>-8.4691718448130935</c:v>
                </c:pt>
                <c:pt idx="1758" formatCode="General">
                  <c:v>-8.5328119875844735</c:v>
                </c:pt>
                <c:pt idx="1759" formatCode="General">
                  <c:v>-8.4945194120060421</c:v>
                </c:pt>
                <c:pt idx="1760" formatCode="General">
                  <c:v>-8.5841095902303337</c:v>
                </c:pt>
                <c:pt idx="1761" formatCode="General">
                  <c:v>-8.505634613063183</c:v>
                </c:pt>
                <c:pt idx="1762" formatCode="General">
                  <c:v>-8.5137716579498122</c:v>
                </c:pt>
                <c:pt idx="1763" formatCode="General">
                  <c:v>-8.5002603651980468</c:v>
                </c:pt>
                <c:pt idx="1764" formatCode="General">
                  <c:v>-8.5063742969654506</c:v>
                </c:pt>
                <c:pt idx="1765" formatCode="General">
                  <c:v>-8.5644969051489248</c:v>
                </c:pt>
                <c:pt idx="1766" formatCode="General">
                  <c:v>-8.53840932705433</c:v>
                </c:pt>
                <c:pt idx="1767" formatCode="General">
                  <c:v>-8.6387514933922276</c:v>
                </c:pt>
                <c:pt idx="1768" formatCode="General">
                  <c:v>-8.6532153562776664</c:v>
                </c:pt>
                <c:pt idx="1769" formatCode="General">
                  <c:v>-8.6851306376500421</c:v>
                </c:pt>
                <c:pt idx="1770" formatCode="General">
                  <c:v>-8.6395563172628158</c:v>
                </c:pt>
                <c:pt idx="1771" formatCode="General">
                  <c:v>-8.7537947157109066</c:v>
                </c:pt>
                <c:pt idx="1772" formatCode="General">
                  <c:v>-8.7400839746536754</c:v>
                </c:pt>
                <c:pt idx="1773" formatCode="General">
                  <c:v>-8.7416714748568118</c:v>
                </c:pt>
                <c:pt idx="1774" formatCode="General">
                  <c:v>-8.7397019112074048</c:v>
                </c:pt>
                <c:pt idx="1775" formatCode="General">
                  <c:v>-8.7360100280953805</c:v>
                </c:pt>
                <c:pt idx="1776" formatCode="General">
                  <c:v>-8.7431734155065737</c:v>
                </c:pt>
                <c:pt idx="1777" formatCode="General">
                  <c:v>-8.7442140908536548</c:v>
                </c:pt>
                <c:pt idx="1778" formatCode="General">
                  <c:v>-8.7310380952957498</c:v>
                </c:pt>
                <c:pt idx="1779" formatCode="General">
                  <c:v>-8.7386725322358689</c:v>
                </c:pt>
                <c:pt idx="1780" formatCode="General">
                  <c:v>-8.735373011433639</c:v>
                </c:pt>
                <c:pt idx="1781" formatCode="General">
                  <c:v>-8.7500927667294341</c:v>
                </c:pt>
                <c:pt idx="1782" formatCode="General">
                  <c:v>-8.7245790757504409</c:v>
                </c:pt>
                <c:pt idx="1783" formatCode="General">
                  <c:v>-8.7435371512214211</c:v>
                </c:pt>
                <c:pt idx="1784" formatCode="General">
                  <c:v>-8.7916035368681449</c:v>
                </c:pt>
                <c:pt idx="1785" formatCode="General">
                  <c:v>-8.8237178354092336</c:v>
                </c:pt>
                <c:pt idx="1786" formatCode="General">
                  <c:v>-8.831576532784176</c:v>
                </c:pt>
                <c:pt idx="1787" formatCode="General">
                  <c:v>-8.9229970245229815</c:v>
                </c:pt>
                <c:pt idx="1788" formatCode="General">
                  <c:v>-8.9051329612035595</c:v>
                </c:pt>
                <c:pt idx="1789" formatCode="General">
                  <c:v>-8.9404883125737538</c:v>
                </c:pt>
                <c:pt idx="1790" formatCode="General">
                  <c:v>-8.9660446639302123</c:v>
                </c:pt>
                <c:pt idx="1791" formatCode="General">
                  <c:v>-9.0095666811461239</c:v>
                </c:pt>
                <c:pt idx="1792" formatCode="General">
                  <c:v>-8.9416944557892624</c:v>
                </c:pt>
                <c:pt idx="1793" formatCode="General">
                  <c:v>-8.8476220160107317</c:v>
                </c:pt>
                <c:pt idx="1794" formatCode="General">
                  <c:v>-8.9500686979577342</c:v>
                </c:pt>
                <c:pt idx="1795" formatCode="General">
                  <c:v>-8.8434989290559756</c:v>
                </c:pt>
                <c:pt idx="1796" formatCode="General">
                  <c:v>-8.8618606876485355</c:v>
                </c:pt>
                <c:pt idx="1797" formatCode="General">
                  <c:v>-8.8721423534004416</c:v>
                </c:pt>
                <c:pt idx="1798" formatCode="General">
                  <c:v>-8.8532850961830931</c:v>
                </c:pt>
                <c:pt idx="1799" formatCode="General">
                  <c:v>-8.8429028776309178</c:v>
                </c:pt>
                <c:pt idx="1800" formatCode="General">
                  <c:v>-8.8650397561000318</c:v>
                </c:pt>
                <c:pt idx="1801" formatCode="General">
                  <c:v>-8.8848916414430068</c:v>
                </c:pt>
                <c:pt idx="1802" formatCode="General">
                  <c:v>-8.8602755054251521</c:v>
                </c:pt>
                <c:pt idx="1803" formatCode="General">
                  <c:v>-8.9835088377270296</c:v>
                </c:pt>
                <c:pt idx="1804" formatCode="General">
                  <c:v>-8.9674252554060629</c:v>
                </c:pt>
                <c:pt idx="1805" formatCode="General">
                  <c:v>-8.9650769632940417</c:v>
                </c:pt>
                <c:pt idx="1806" formatCode="General">
                  <c:v>-9.0721538461949223</c:v>
                </c:pt>
                <c:pt idx="1807" formatCode="General">
                  <c:v>-9.0605191984787421</c:v>
                </c:pt>
                <c:pt idx="1808" formatCode="General">
                  <c:v>-9.0370061084924362</c:v>
                </c:pt>
                <c:pt idx="1809" formatCode="General">
                  <c:v>-9.04391591509272</c:v>
                </c:pt>
                <c:pt idx="1810" formatCode="General">
                  <c:v>-9.0059083378624294</c:v>
                </c:pt>
                <c:pt idx="1811" formatCode="General">
                  <c:v>-8.9742950913276438</c:v>
                </c:pt>
                <c:pt idx="1812" formatCode="General">
                  <c:v>-8.9823953505136913</c:v>
                </c:pt>
                <c:pt idx="1813" formatCode="General">
                  <c:v>-8.9221511099704749</c:v>
                </c:pt>
                <c:pt idx="1814" formatCode="General">
                  <c:v>-8.9191559164697924</c:v>
                </c:pt>
                <c:pt idx="1815" formatCode="General">
                  <c:v>-8.8774444798516789</c:v>
                </c:pt>
                <c:pt idx="1816" formatCode="General">
                  <c:v>-8.9043132384738808</c:v>
                </c:pt>
                <c:pt idx="1817" formatCode="General">
                  <c:v>-8.9266659930651873</c:v>
                </c:pt>
                <c:pt idx="1818" formatCode="General">
                  <c:v>-8.8728130983250821</c:v>
                </c:pt>
                <c:pt idx="1819" formatCode="General">
                  <c:v>-8.918328360672426</c:v>
                </c:pt>
                <c:pt idx="1820" formatCode="General">
                  <c:v>-8.9439563871778489</c:v>
                </c:pt>
                <c:pt idx="1821" formatCode="General">
                  <c:v>-8.9834677906696054</c:v>
                </c:pt>
                <c:pt idx="1822" formatCode="General">
                  <c:v>-9.0679378466454423</c:v>
                </c:pt>
                <c:pt idx="1823" formatCode="General">
                  <c:v>-9.077079418832616</c:v>
                </c:pt>
                <c:pt idx="1824" formatCode="General">
                  <c:v>-9.0297746531634502</c:v>
                </c:pt>
                <c:pt idx="1825" formatCode="General">
                  <c:v>-9.0897269369666276</c:v>
                </c:pt>
                <c:pt idx="1826" formatCode="General">
                  <c:v>-9.0221204463837381</c:v>
                </c:pt>
                <c:pt idx="1827" formatCode="General">
                  <c:v>-9.0579913178866196</c:v>
                </c:pt>
                <c:pt idx="1828" formatCode="General">
                  <c:v>-8.9481180060350969</c:v>
                </c:pt>
                <c:pt idx="1829" formatCode="General">
                  <c:v>-8.9074802845029328</c:v>
                </c:pt>
                <c:pt idx="1830" formatCode="General">
                  <c:v>-8.8696071567433705</c:v>
                </c:pt>
                <c:pt idx="1831" formatCode="General">
                  <c:v>-8.8333766020594133</c:v>
                </c:pt>
                <c:pt idx="1832" formatCode="General">
                  <c:v>-8.8873042398510655</c:v>
                </c:pt>
                <c:pt idx="1833" formatCode="General">
                  <c:v>-8.7914205665245575</c:v>
                </c:pt>
                <c:pt idx="1834" formatCode="General">
                  <c:v>-8.802579371771218</c:v>
                </c:pt>
                <c:pt idx="1835" formatCode="General">
                  <c:v>-8.8433648470638158</c:v>
                </c:pt>
                <c:pt idx="1836" formatCode="General">
                  <c:v>-8.8796636427736573</c:v>
                </c:pt>
                <c:pt idx="1837" formatCode="General">
                  <c:v>-8.8938782056264714</c:v>
                </c:pt>
                <c:pt idx="1838" formatCode="General">
                  <c:v>-8.9153973717709256</c:v>
                </c:pt>
                <c:pt idx="1839" formatCode="General">
                  <c:v>-8.9364339131406005</c:v>
                </c:pt>
                <c:pt idx="1840" formatCode="General">
                  <c:v>-8.993996833031666</c:v>
                </c:pt>
                <c:pt idx="1841" formatCode="General">
                  <c:v>-8.9812442041859359</c:v>
                </c:pt>
                <c:pt idx="1842" formatCode="General">
                  <c:v>-8.9085557778479636</c:v>
                </c:pt>
                <c:pt idx="1843" formatCode="General">
                  <c:v>-8.9586600222236328</c:v>
                </c:pt>
                <c:pt idx="1844" formatCode="General">
                  <c:v>-8.9496898187948641</c:v>
                </c:pt>
                <c:pt idx="1845" formatCode="General">
                  <c:v>-8.8600205535013963</c:v>
                </c:pt>
                <c:pt idx="1846" formatCode="General">
                  <c:v>-8.7751966934945127</c:v>
                </c:pt>
                <c:pt idx="1847" formatCode="General">
                  <c:v>-8.7430830212224109</c:v>
                </c:pt>
                <c:pt idx="1848" formatCode="General">
                  <c:v>-8.7046015602558882</c:v>
                </c:pt>
                <c:pt idx="1849" formatCode="General">
                  <c:v>-8.6911484060996216</c:v>
                </c:pt>
                <c:pt idx="1850" formatCode="General">
                  <c:v>-8.6804885176692324</c:v>
                </c:pt>
                <c:pt idx="1851" formatCode="General">
                  <c:v>-8.6382217567433042</c:v>
                </c:pt>
                <c:pt idx="1852" formatCode="General">
                  <c:v>-8.6366054835730495</c:v>
                </c:pt>
                <c:pt idx="1853" formatCode="General">
                  <c:v>-8.6676608359464797</c:v>
                </c:pt>
                <c:pt idx="1854" formatCode="General">
                  <c:v>-8.7059241188139378</c:v>
                </c:pt>
                <c:pt idx="1855" formatCode="General">
                  <c:v>-8.6876228810015981</c:v>
                </c:pt>
                <c:pt idx="1856" formatCode="General">
                  <c:v>-8.7315136653888086</c:v>
                </c:pt>
                <c:pt idx="1857" formatCode="General">
                  <c:v>-8.7204223173953128</c:v>
                </c:pt>
                <c:pt idx="1858" formatCode="General">
                  <c:v>-8.7578396690019851</c:v>
                </c:pt>
                <c:pt idx="1859" formatCode="General">
                  <c:v>-8.7603816163897612</c:v>
                </c:pt>
                <c:pt idx="1860" formatCode="General">
                  <c:v>-8.7503752177695127</c:v>
                </c:pt>
                <c:pt idx="1861" formatCode="General">
                  <c:v>-8.6184529380427843</c:v>
                </c:pt>
                <c:pt idx="1862" formatCode="General">
                  <c:v>-8.6337818457753919</c:v>
                </c:pt>
                <c:pt idx="1863" formatCode="General">
                  <c:v>-8.5557106083077343</c:v>
                </c:pt>
                <c:pt idx="1864" formatCode="General">
                  <c:v>-8.4563608482709505</c:v>
                </c:pt>
                <c:pt idx="1865" formatCode="General">
                  <c:v>-8.4097276154774043</c:v>
                </c:pt>
                <c:pt idx="1866" formatCode="General">
                  <c:v>-8.353867256942257</c:v>
                </c:pt>
                <c:pt idx="1867" formatCode="General">
                  <c:v>-8.3134528708293356</c:v>
                </c:pt>
                <c:pt idx="1868" formatCode="General">
                  <c:v>-8.3228586489489071</c:v>
                </c:pt>
                <c:pt idx="1869" formatCode="General">
                  <c:v>-8.3685465700207278</c:v>
                </c:pt>
                <c:pt idx="1870" formatCode="General">
                  <c:v>-8.3709559687334494</c:v>
                </c:pt>
                <c:pt idx="1871" formatCode="General">
                  <c:v>-8.3746578282961099</c:v>
                </c:pt>
                <c:pt idx="1872" formatCode="General">
                  <c:v>-8.4582157418329071</c:v>
                </c:pt>
                <c:pt idx="1873" formatCode="General">
                  <c:v>-8.4032518606876998</c:v>
                </c:pt>
                <c:pt idx="1874" formatCode="General">
                  <c:v>-8.4157278156576893</c:v>
                </c:pt>
                <c:pt idx="1875" formatCode="General">
                  <c:v>-8.4553068740574826</c:v>
                </c:pt>
                <c:pt idx="1876" formatCode="General">
                  <c:v>-8.4779719900969006</c:v>
                </c:pt>
                <c:pt idx="1877" formatCode="General">
                  <c:v>-8.3519032218373805</c:v>
                </c:pt>
                <c:pt idx="1878" formatCode="General">
                  <c:v>-8.3305014634146879</c:v>
                </c:pt>
                <c:pt idx="1879" formatCode="General">
                  <c:v>-8.2747329976792532</c:v>
                </c:pt>
                <c:pt idx="1880" formatCode="General">
                  <c:v>-8.1698894837989897</c:v>
                </c:pt>
                <c:pt idx="1881" formatCode="General">
                  <c:v>-8.1326431360215938</c:v>
                </c:pt>
                <c:pt idx="1882" formatCode="General">
                  <c:v>-8.0848786105787003</c:v>
                </c:pt>
                <c:pt idx="1883" formatCode="General">
                  <c:v>-8.0392537818860603</c:v>
                </c:pt>
                <c:pt idx="1884" formatCode="General">
                  <c:v>-7.9966061596682936</c:v>
                </c:pt>
                <c:pt idx="1885" formatCode="General">
                  <c:v>-7.9977143816187199</c:v>
                </c:pt>
                <c:pt idx="1886" formatCode="General">
                  <c:v>-7.9938767019841626</c:v>
                </c:pt>
                <c:pt idx="1887" formatCode="General">
                  <c:v>-8.0160946134136921</c:v>
                </c:pt>
                <c:pt idx="1888" formatCode="General">
                  <c:v>-8.0157712573038751</c:v>
                </c:pt>
                <c:pt idx="1889" formatCode="General">
                  <c:v>-8.0552420076068785</c:v>
                </c:pt>
                <c:pt idx="1890" formatCode="General">
                  <c:v>-8.0381719666963019</c:v>
                </c:pt>
                <c:pt idx="1891" formatCode="General">
                  <c:v>-8.0582509297738785</c:v>
                </c:pt>
                <c:pt idx="1892" formatCode="General">
                  <c:v>-8.1129186421978687</c:v>
                </c:pt>
                <c:pt idx="1893" formatCode="General">
                  <c:v>-8.0582028416448619</c:v>
                </c:pt>
                <c:pt idx="1894" formatCode="General">
                  <c:v>-8.0569059750974592</c:v>
                </c:pt>
                <c:pt idx="1895" formatCode="General">
                  <c:v>-8.0005914052108231</c:v>
                </c:pt>
                <c:pt idx="1896" formatCode="General">
                  <c:v>-7.9435816099099359</c:v>
                </c:pt>
                <c:pt idx="1897" formatCode="General">
                  <c:v>-7.8899847450556884</c:v>
                </c:pt>
                <c:pt idx="1898" formatCode="General">
                  <c:v>-7.872491592876619</c:v>
                </c:pt>
                <c:pt idx="1899" formatCode="General">
                  <c:v>-7.776894613316677</c:v>
                </c:pt>
                <c:pt idx="1900" formatCode="General">
                  <c:v>-7.7559638610660517</c:v>
                </c:pt>
                <c:pt idx="1901" formatCode="General">
                  <c:v>-7.7459913243973402</c:v>
                </c:pt>
                <c:pt idx="1902" formatCode="General">
                  <c:v>-7.7747625410539234</c:v>
                </c:pt>
                <c:pt idx="1903" formatCode="General">
                  <c:v>-7.7347100358314167</c:v>
                </c:pt>
                <c:pt idx="1904" formatCode="General">
                  <c:v>-7.7263819896453949</c:v>
                </c:pt>
                <c:pt idx="1905" formatCode="General">
                  <c:v>-7.8256957626559496</c:v>
                </c:pt>
                <c:pt idx="1906" formatCode="General">
                  <c:v>-7.7941096897090727</c:v>
                </c:pt>
                <c:pt idx="1907" formatCode="General">
                  <c:v>-7.8064507038676281</c:v>
                </c:pt>
                <c:pt idx="1908" formatCode="General">
                  <c:v>-7.7771530231715191</c:v>
                </c:pt>
                <c:pt idx="1909" formatCode="General">
                  <c:v>-7.9014495429833076</c:v>
                </c:pt>
                <c:pt idx="1910" formatCode="General">
                  <c:v>-7.823602350585988</c:v>
                </c:pt>
                <c:pt idx="1911" formatCode="General">
                  <c:v>-7.7733527332434624</c:v>
                </c:pt>
                <c:pt idx="1912" formatCode="General">
                  <c:v>-7.7105223756383872</c:v>
                </c:pt>
                <c:pt idx="1913" formatCode="General">
                  <c:v>-7.7130907169204246</c:v>
                </c:pt>
                <c:pt idx="1914" formatCode="General">
                  <c:v>-7.64880281266427</c:v>
                </c:pt>
                <c:pt idx="1915" formatCode="General">
                  <c:v>-7.6097591807788483</c:v>
                </c:pt>
                <c:pt idx="1916" formatCode="General">
                  <c:v>-7.5187834838921503</c:v>
                </c:pt>
                <c:pt idx="1917" formatCode="General">
                  <c:v>-7.520863138375196</c:v>
                </c:pt>
                <c:pt idx="1918" formatCode="General">
                  <c:v>-7.5425538606060947</c:v>
                </c:pt>
                <c:pt idx="1919" formatCode="General">
                  <c:v>-7.5325841477147923</c:v>
                </c:pt>
                <c:pt idx="1920" formatCode="General">
                  <c:v>-7.5088113000310939</c:v>
                </c:pt>
                <c:pt idx="1921" formatCode="General">
                  <c:v>-7.4814528781096454</c:v>
                </c:pt>
                <c:pt idx="1922" formatCode="General">
                  <c:v>-7.5629038930852719</c:v>
                </c:pt>
                <c:pt idx="1923" formatCode="General">
                  <c:v>-7.5763065662731366</c:v>
                </c:pt>
                <c:pt idx="1924" formatCode="General">
                  <c:v>-7.5915217399376624</c:v>
                </c:pt>
                <c:pt idx="1925" formatCode="General">
                  <c:v>-7.6604117204142756</c:v>
                </c:pt>
                <c:pt idx="1926" formatCode="General">
                  <c:v>-7.5980698006614746</c:v>
                </c:pt>
                <c:pt idx="1927" formatCode="General">
                  <c:v>-7.5844493099752697</c:v>
                </c:pt>
                <c:pt idx="1928" formatCode="General">
                  <c:v>-7.5464945402619072</c:v>
                </c:pt>
                <c:pt idx="1929" formatCode="General">
                  <c:v>-7.5977814010096347</c:v>
                </c:pt>
                <c:pt idx="1930" formatCode="General">
                  <c:v>-7.4750675567572697</c:v>
                </c:pt>
                <c:pt idx="1931" formatCode="General">
                  <c:v>-7.4253926173266702</c:v>
                </c:pt>
                <c:pt idx="1932" formatCode="General">
                  <c:v>-7.3875517588658859</c:v>
                </c:pt>
                <c:pt idx="1933" formatCode="General">
                  <c:v>-7.3728393859287138</c:v>
                </c:pt>
                <c:pt idx="1934" formatCode="General">
                  <c:v>-7.3944676824500348</c:v>
                </c:pt>
                <c:pt idx="1935" formatCode="General">
                  <c:v>-7.2746509966920767</c:v>
                </c:pt>
                <c:pt idx="1936" formatCode="General">
                  <c:v>-7.2845057944992844</c:v>
                </c:pt>
                <c:pt idx="1937" formatCode="General">
                  <c:v>-7.3264194914500669</c:v>
                </c:pt>
                <c:pt idx="1938" formatCode="General">
                  <c:v>-7.3032486647586294</c:v>
                </c:pt>
                <c:pt idx="1939" formatCode="General">
                  <c:v>-7.2881720572774444</c:v>
                </c:pt>
                <c:pt idx="1940" formatCode="General">
                  <c:v>-7.316823566811518</c:v>
                </c:pt>
                <c:pt idx="1941" formatCode="General">
                  <c:v>-7.2644537798393216</c:v>
                </c:pt>
                <c:pt idx="1942" formatCode="General">
                  <c:v>-7.3294875006163194</c:v>
                </c:pt>
                <c:pt idx="1943" formatCode="General">
                  <c:v>-7.322262417246562</c:v>
                </c:pt>
                <c:pt idx="1944" formatCode="General">
                  <c:v>-7.3306775757054279</c:v>
                </c:pt>
                <c:pt idx="1945" formatCode="General">
                  <c:v>-7.3107225517857826</c:v>
                </c:pt>
                <c:pt idx="1946" formatCode="General">
                  <c:v>-7.2680694892403741</c:v>
                </c:pt>
                <c:pt idx="1947" formatCode="General">
                  <c:v>-7.2691557890094591</c:v>
                </c:pt>
                <c:pt idx="1948" formatCode="General">
                  <c:v>-7.214462714296813</c:v>
                </c:pt>
                <c:pt idx="1949" formatCode="General">
                  <c:v>-7.1957878635355677</c:v>
                </c:pt>
                <c:pt idx="1950" formatCode="General">
                  <c:v>-7.1761237562352473</c:v>
                </c:pt>
                <c:pt idx="1951" formatCode="General">
                  <c:v>-7.070364263616133</c:v>
                </c:pt>
                <c:pt idx="1952" formatCode="General">
                  <c:v>-7.0713155417431226</c:v>
                </c:pt>
                <c:pt idx="1953" formatCode="General">
                  <c:v>-7.0350806868894757</c:v>
                </c:pt>
                <c:pt idx="1954" formatCode="General">
                  <c:v>-7.0666553123521751</c:v>
                </c:pt>
                <c:pt idx="1955" formatCode="General">
                  <c:v>-6.9770297663178757</c:v>
                </c:pt>
                <c:pt idx="1956" formatCode="General">
                  <c:v>-7.0306194483160942</c:v>
                </c:pt>
                <c:pt idx="1957" formatCode="General">
                  <c:v>-7.0027998872493766</c:v>
                </c:pt>
                <c:pt idx="1958" formatCode="General">
                  <c:v>-7.0182532347707314</c:v>
                </c:pt>
                <c:pt idx="1959" formatCode="General">
                  <c:v>-6.9816856845659903</c:v>
                </c:pt>
                <c:pt idx="1960" formatCode="General">
                  <c:v>-7.0153208816380932</c:v>
                </c:pt>
                <c:pt idx="1961" formatCode="General">
                  <c:v>-6.9991667236864981</c:v>
                </c:pt>
                <c:pt idx="1962" formatCode="General">
                  <c:v>-6.9823666822089594</c:v>
                </c:pt>
                <c:pt idx="1963" formatCode="General">
                  <c:v>-6.9431323799875493</c:v>
                </c:pt>
                <c:pt idx="1964" formatCode="General">
                  <c:v>-6.8967450724897663</c:v>
                </c:pt>
                <c:pt idx="1965" formatCode="General">
                  <c:v>-6.8789263176444226</c:v>
                </c:pt>
                <c:pt idx="1966" formatCode="General">
                  <c:v>-6.8090849584474178</c:v>
                </c:pt>
                <c:pt idx="1967" formatCode="General">
                  <c:v>-6.7801484812700963</c:v>
                </c:pt>
                <c:pt idx="1968" formatCode="General">
                  <c:v>-6.7887256932343476</c:v>
                </c:pt>
                <c:pt idx="1969" formatCode="General">
                  <c:v>-6.7001194537330093</c:v>
                </c:pt>
                <c:pt idx="1970" formatCode="General">
                  <c:v>-6.7105458584699731</c:v>
                </c:pt>
                <c:pt idx="1971" formatCode="General">
                  <c:v>-6.6856449423914999</c:v>
                </c:pt>
                <c:pt idx="1972" formatCode="General">
                  <c:v>-6.6973320367930498</c:v>
                </c:pt>
                <c:pt idx="1973" formatCode="General">
                  <c:v>-6.6410679913813553</c:v>
                </c:pt>
                <c:pt idx="1974" formatCode="General">
                  <c:v>-6.6519746050045914</c:v>
                </c:pt>
                <c:pt idx="1975" formatCode="General">
                  <c:v>-6.663089659404057</c:v>
                </c:pt>
                <c:pt idx="1976" formatCode="General">
                  <c:v>-6.6561410731551556</c:v>
                </c:pt>
                <c:pt idx="1977" formatCode="General">
                  <c:v>-6.6323079192219767</c:v>
                </c:pt>
                <c:pt idx="1978" formatCode="General">
                  <c:v>-6.6105334328310441</c:v>
                </c:pt>
                <c:pt idx="1979" formatCode="General">
                  <c:v>-6.6488775311042394</c:v>
                </c:pt>
                <c:pt idx="1980" formatCode="General">
                  <c:v>-6.5904175323173666</c:v>
                </c:pt>
                <c:pt idx="1981" formatCode="General">
                  <c:v>-6.5348938740494749</c:v>
                </c:pt>
                <c:pt idx="1982" formatCode="General">
                  <c:v>-6.5450910922651619</c:v>
                </c:pt>
                <c:pt idx="1983" formatCode="General">
                  <c:v>-6.5227870376354771</c:v>
                </c:pt>
                <c:pt idx="1984" formatCode="General">
                  <c:v>-6.489113538921619</c:v>
                </c:pt>
                <c:pt idx="1985" formatCode="General">
                  <c:v>-6.4633119126170371</c:v>
                </c:pt>
                <c:pt idx="1986" formatCode="General">
                  <c:v>-6.3555915764441249</c:v>
                </c:pt>
                <c:pt idx="1987" formatCode="General">
                  <c:v>-6.3297993915238182</c:v>
                </c:pt>
                <c:pt idx="1988" formatCode="General">
                  <c:v>-6.3280649935570832</c:v>
                </c:pt>
                <c:pt idx="1989" formatCode="General">
                  <c:v>-6.2785608877901939</c:v>
                </c:pt>
                <c:pt idx="1990" formatCode="General">
                  <c:v>-6.2101157374181328</c:v>
                </c:pt>
                <c:pt idx="1991" formatCode="General">
                  <c:v>-6.2716142831352109</c:v>
                </c:pt>
                <c:pt idx="1992" formatCode="General">
                  <c:v>-6.3056254949651001</c:v>
                </c:pt>
                <c:pt idx="1993" formatCode="General">
                  <c:v>-6.277132848832685</c:v>
                </c:pt>
                <c:pt idx="1994" formatCode="General">
                  <c:v>-6.2064270081411994</c:v>
                </c:pt>
                <c:pt idx="1995" formatCode="General">
                  <c:v>-6.2242909152190222</c:v>
                </c:pt>
                <c:pt idx="1996" formatCode="General">
                  <c:v>-6.2073797596163507</c:v>
                </c:pt>
                <c:pt idx="1997" formatCode="General">
                  <c:v>-6.211627741735791</c:v>
                </c:pt>
                <c:pt idx="1998" formatCode="General">
                  <c:v>-6.1731627793711796</c:v>
                </c:pt>
                <c:pt idx="1999" formatCode="General">
                  <c:v>-6.1355195354729117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EE-4840-8B0C-BD0E6182E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1.998999999999999"/>
          <c:min val="-1.9890000000000001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> ГГц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ax val="26.32"/>
          <c:min val="-15.51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  <a:r>
                  <a:rPr lang="ru-RU"/>
                  <a:t>1</a:t>
                </a:r>
                <a:r>
                  <a:rPr lang="en-US"/>
                  <a:t>1,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3.4071254473688681E-2"/>
          <c:y val="0.11228968253968249"/>
          <c:w val="0.9434870951262031"/>
          <c:h val="0.7412157287157286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 formatCode="General">
                  <c:v>5.01</c:v>
                </c:pt>
                <c:pt idx="501" formatCode="General">
                  <c:v>5.0199999999999996</c:v>
                </c:pt>
                <c:pt idx="502" formatCode="General">
                  <c:v>5.03</c:v>
                </c:pt>
                <c:pt idx="503" formatCode="General">
                  <c:v>5.04</c:v>
                </c:pt>
                <c:pt idx="504" formatCode="General">
                  <c:v>5.05</c:v>
                </c:pt>
                <c:pt idx="505" formatCode="General">
                  <c:v>5.0599999999999996</c:v>
                </c:pt>
                <c:pt idx="506" formatCode="General">
                  <c:v>5.07</c:v>
                </c:pt>
                <c:pt idx="507" formatCode="General">
                  <c:v>5.08</c:v>
                </c:pt>
                <c:pt idx="508" formatCode="General">
                  <c:v>5.09</c:v>
                </c:pt>
                <c:pt idx="509" formatCode="General">
                  <c:v>5.0999999999999996</c:v>
                </c:pt>
                <c:pt idx="510" formatCode="General">
                  <c:v>5.1100000000000003</c:v>
                </c:pt>
                <c:pt idx="511" formatCode="General">
                  <c:v>5.12</c:v>
                </c:pt>
                <c:pt idx="512" formatCode="General">
                  <c:v>5.13</c:v>
                </c:pt>
                <c:pt idx="513" formatCode="General">
                  <c:v>5.14</c:v>
                </c:pt>
                <c:pt idx="514" formatCode="General">
                  <c:v>5.15</c:v>
                </c:pt>
                <c:pt idx="515" formatCode="General">
                  <c:v>5.16</c:v>
                </c:pt>
                <c:pt idx="516" formatCode="General">
                  <c:v>5.17</c:v>
                </c:pt>
                <c:pt idx="517" formatCode="General">
                  <c:v>5.18</c:v>
                </c:pt>
                <c:pt idx="518" formatCode="General">
                  <c:v>5.19</c:v>
                </c:pt>
                <c:pt idx="519" formatCode="General">
                  <c:v>5.2</c:v>
                </c:pt>
                <c:pt idx="520" formatCode="General">
                  <c:v>5.21</c:v>
                </c:pt>
                <c:pt idx="521" formatCode="General">
                  <c:v>5.22</c:v>
                </c:pt>
                <c:pt idx="522" formatCode="General">
                  <c:v>5.23</c:v>
                </c:pt>
                <c:pt idx="523" formatCode="General">
                  <c:v>5.24</c:v>
                </c:pt>
                <c:pt idx="524" formatCode="General">
                  <c:v>5.25</c:v>
                </c:pt>
                <c:pt idx="525" formatCode="General">
                  <c:v>5.26</c:v>
                </c:pt>
                <c:pt idx="526" formatCode="General">
                  <c:v>5.27</c:v>
                </c:pt>
                <c:pt idx="527" formatCode="General">
                  <c:v>5.28</c:v>
                </c:pt>
                <c:pt idx="528" formatCode="General">
                  <c:v>5.29</c:v>
                </c:pt>
                <c:pt idx="529" formatCode="General">
                  <c:v>5.3</c:v>
                </c:pt>
                <c:pt idx="530" formatCode="General">
                  <c:v>5.31</c:v>
                </c:pt>
                <c:pt idx="531" formatCode="General">
                  <c:v>5.32</c:v>
                </c:pt>
                <c:pt idx="532" formatCode="General">
                  <c:v>5.33</c:v>
                </c:pt>
                <c:pt idx="533" formatCode="General">
                  <c:v>5.34</c:v>
                </c:pt>
                <c:pt idx="534" formatCode="General">
                  <c:v>5.35</c:v>
                </c:pt>
                <c:pt idx="535" formatCode="General">
                  <c:v>5.36</c:v>
                </c:pt>
                <c:pt idx="536" formatCode="General">
                  <c:v>5.37</c:v>
                </c:pt>
                <c:pt idx="537" formatCode="General">
                  <c:v>5.38</c:v>
                </c:pt>
                <c:pt idx="538" formatCode="General">
                  <c:v>5.39</c:v>
                </c:pt>
                <c:pt idx="539" formatCode="General">
                  <c:v>5.4</c:v>
                </c:pt>
                <c:pt idx="540" formatCode="General">
                  <c:v>5.41</c:v>
                </c:pt>
                <c:pt idx="541" formatCode="General">
                  <c:v>5.42</c:v>
                </c:pt>
                <c:pt idx="542" formatCode="General">
                  <c:v>5.43</c:v>
                </c:pt>
                <c:pt idx="543" formatCode="General">
                  <c:v>5.44</c:v>
                </c:pt>
                <c:pt idx="544" formatCode="General">
                  <c:v>5.45</c:v>
                </c:pt>
                <c:pt idx="545" formatCode="General">
                  <c:v>5.46</c:v>
                </c:pt>
                <c:pt idx="546" formatCode="General">
                  <c:v>5.47</c:v>
                </c:pt>
                <c:pt idx="547" formatCode="General">
                  <c:v>5.48</c:v>
                </c:pt>
                <c:pt idx="548" formatCode="General">
                  <c:v>5.49</c:v>
                </c:pt>
                <c:pt idx="549" formatCode="General">
                  <c:v>5.5</c:v>
                </c:pt>
                <c:pt idx="550" formatCode="General">
                  <c:v>5.51</c:v>
                </c:pt>
                <c:pt idx="551" formatCode="General">
                  <c:v>5.52</c:v>
                </c:pt>
                <c:pt idx="552" formatCode="General">
                  <c:v>5.53</c:v>
                </c:pt>
                <c:pt idx="553" formatCode="General">
                  <c:v>5.54</c:v>
                </c:pt>
                <c:pt idx="554" formatCode="General">
                  <c:v>5.55</c:v>
                </c:pt>
                <c:pt idx="555" formatCode="General">
                  <c:v>5.56</c:v>
                </c:pt>
                <c:pt idx="556" formatCode="General">
                  <c:v>5.57</c:v>
                </c:pt>
                <c:pt idx="557" formatCode="General">
                  <c:v>5.58</c:v>
                </c:pt>
                <c:pt idx="558" formatCode="General">
                  <c:v>5.59</c:v>
                </c:pt>
                <c:pt idx="559" formatCode="General">
                  <c:v>5.6</c:v>
                </c:pt>
                <c:pt idx="560" formatCode="General">
                  <c:v>5.61</c:v>
                </c:pt>
                <c:pt idx="561" formatCode="General">
                  <c:v>5.62</c:v>
                </c:pt>
                <c:pt idx="562" formatCode="General">
                  <c:v>5.63</c:v>
                </c:pt>
                <c:pt idx="563" formatCode="General">
                  <c:v>5.64</c:v>
                </c:pt>
                <c:pt idx="564" formatCode="General">
                  <c:v>5.65</c:v>
                </c:pt>
                <c:pt idx="565" formatCode="General">
                  <c:v>5.66</c:v>
                </c:pt>
                <c:pt idx="566" formatCode="General">
                  <c:v>5.67</c:v>
                </c:pt>
                <c:pt idx="567" formatCode="General">
                  <c:v>5.68</c:v>
                </c:pt>
                <c:pt idx="568" formatCode="General">
                  <c:v>5.69</c:v>
                </c:pt>
                <c:pt idx="569" formatCode="General">
                  <c:v>5.7</c:v>
                </c:pt>
                <c:pt idx="570" formatCode="General">
                  <c:v>5.71</c:v>
                </c:pt>
                <c:pt idx="571" formatCode="General">
                  <c:v>5.72</c:v>
                </c:pt>
                <c:pt idx="572" formatCode="General">
                  <c:v>5.73</c:v>
                </c:pt>
                <c:pt idx="573" formatCode="General">
                  <c:v>5.74</c:v>
                </c:pt>
                <c:pt idx="574" formatCode="General">
                  <c:v>5.75</c:v>
                </c:pt>
                <c:pt idx="575" formatCode="General">
                  <c:v>5.76</c:v>
                </c:pt>
                <c:pt idx="576" formatCode="General">
                  <c:v>5.77</c:v>
                </c:pt>
                <c:pt idx="577" formatCode="General">
                  <c:v>5.78</c:v>
                </c:pt>
                <c:pt idx="578" formatCode="General">
                  <c:v>5.79</c:v>
                </c:pt>
                <c:pt idx="579" formatCode="General">
                  <c:v>5.8</c:v>
                </c:pt>
                <c:pt idx="580" formatCode="General">
                  <c:v>5.81</c:v>
                </c:pt>
                <c:pt idx="581" formatCode="General">
                  <c:v>5.82</c:v>
                </c:pt>
                <c:pt idx="582" formatCode="General">
                  <c:v>5.83</c:v>
                </c:pt>
                <c:pt idx="583" formatCode="General">
                  <c:v>5.84</c:v>
                </c:pt>
                <c:pt idx="584" formatCode="General">
                  <c:v>5.85</c:v>
                </c:pt>
                <c:pt idx="585" formatCode="General">
                  <c:v>5.86</c:v>
                </c:pt>
                <c:pt idx="586" formatCode="General">
                  <c:v>5.87</c:v>
                </c:pt>
                <c:pt idx="587" formatCode="General">
                  <c:v>5.88</c:v>
                </c:pt>
                <c:pt idx="588" formatCode="General">
                  <c:v>5.89</c:v>
                </c:pt>
                <c:pt idx="589" formatCode="General">
                  <c:v>5.9</c:v>
                </c:pt>
                <c:pt idx="590" formatCode="General">
                  <c:v>5.91</c:v>
                </c:pt>
                <c:pt idx="591" formatCode="General">
                  <c:v>5.92</c:v>
                </c:pt>
                <c:pt idx="592" formatCode="General">
                  <c:v>5.93</c:v>
                </c:pt>
                <c:pt idx="593" formatCode="General">
                  <c:v>5.94</c:v>
                </c:pt>
                <c:pt idx="594" formatCode="General">
                  <c:v>5.95</c:v>
                </c:pt>
                <c:pt idx="595" formatCode="General">
                  <c:v>5.96</c:v>
                </c:pt>
                <c:pt idx="596" formatCode="General">
                  <c:v>5.97</c:v>
                </c:pt>
                <c:pt idx="597" formatCode="General">
                  <c:v>5.98</c:v>
                </c:pt>
                <c:pt idx="598" formatCode="General">
                  <c:v>5.99</c:v>
                </c:pt>
                <c:pt idx="599" formatCode="General">
                  <c:v>6</c:v>
                </c:pt>
                <c:pt idx="600" formatCode="General">
                  <c:v>6.01</c:v>
                </c:pt>
                <c:pt idx="601" formatCode="General">
                  <c:v>6.02</c:v>
                </c:pt>
                <c:pt idx="602" formatCode="General">
                  <c:v>6.03</c:v>
                </c:pt>
                <c:pt idx="603" formatCode="General">
                  <c:v>6.04</c:v>
                </c:pt>
                <c:pt idx="604" formatCode="General">
                  <c:v>6.05</c:v>
                </c:pt>
                <c:pt idx="605" formatCode="General">
                  <c:v>6.06</c:v>
                </c:pt>
                <c:pt idx="606" formatCode="General">
                  <c:v>6.07</c:v>
                </c:pt>
                <c:pt idx="607" formatCode="General">
                  <c:v>6.08</c:v>
                </c:pt>
                <c:pt idx="608" formatCode="General">
                  <c:v>6.09</c:v>
                </c:pt>
                <c:pt idx="609" formatCode="General">
                  <c:v>6.1</c:v>
                </c:pt>
                <c:pt idx="610" formatCode="General">
                  <c:v>6.11</c:v>
                </c:pt>
                <c:pt idx="611" formatCode="General">
                  <c:v>6.12</c:v>
                </c:pt>
                <c:pt idx="612" formatCode="General">
                  <c:v>6.13</c:v>
                </c:pt>
                <c:pt idx="613" formatCode="General">
                  <c:v>6.14</c:v>
                </c:pt>
                <c:pt idx="614" formatCode="General">
                  <c:v>6.15</c:v>
                </c:pt>
                <c:pt idx="615" formatCode="General">
                  <c:v>6.16</c:v>
                </c:pt>
                <c:pt idx="616" formatCode="General">
                  <c:v>6.17</c:v>
                </c:pt>
                <c:pt idx="617" formatCode="General">
                  <c:v>6.18</c:v>
                </c:pt>
                <c:pt idx="618" formatCode="General">
                  <c:v>6.19</c:v>
                </c:pt>
                <c:pt idx="619" formatCode="General">
                  <c:v>6.2</c:v>
                </c:pt>
                <c:pt idx="620" formatCode="General">
                  <c:v>6.21</c:v>
                </c:pt>
                <c:pt idx="621" formatCode="General">
                  <c:v>6.22</c:v>
                </c:pt>
                <c:pt idx="622" formatCode="General">
                  <c:v>6.23</c:v>
                </c:pt>
                <c:pt idx="623" formatCode="General">
                  <c:v>6.24</c:v>
                </c:pt>
                <c:pt idx="624" formatCode="General">
                  <c:v>6.25</c:v>
                </c:pt>
                <c:pt idx="625" formatCode="General">
                  <c:v>6.26</c:v>
                </c:pt>
                <c:pt idx="626" formatCode="General">
                  <c:v>6.27</c:v>
                </c:pt>
                <c:pt idx="627" formatCode="General">
                  <c:v>6.28</c:v>
                </c:pt>
                <c:pt idx="628" formatCode="General">
                  <c:v>6.29</c:v>
                </c:pt>
                <c:pt idx="629" formatCode="General">
                  <c:v>6.3</c:v>
                </c:pt>
                <c:pt idx="630" formatCode="General">
                  <c:v>6.31</c:v>
                </c:pt>
                <c:pt idx="631" formatCode="General">
                  <c:v>6.32</c:v>
                </c:pt>
                <c:pt idx="632" formatCode="General">
                  <c:v>6.33</c:v>
                </c:pt>
                <c:pt idx="633" formatCode="General">
                  <c:v>6.34</c:v>
                </c:pt>
                <c:pt idx="634" formatCode="General">
                  <c:v>6.35</c:v>
                </c:pt>
                <c:pt idx="635" formatCode="General">
                  <c:v>6.36</c:v>
                </c:pt>
                <c:pt idx="636" formatCode="General">
                  <c:v>6.37</c:v>
                </c:pt>
                <c:pt idx="637" formatCode="General">
                  <c:v>6.38</c:v>
                </c:pt>
                <c:pt idx="638" formatCode="General">
                  <c:v>6.39</c:v>
                </c:pt>
                <c:pt idx="639" formatCode="General">
                  <c:v>6.4</c:v>
                </c:pt>
                <c:pt idx="640" formatCode="General">
                  <c:v>6.41</c:v>
                </c:pt>
                <c:pt idx="641" formatCode="General">
                  <c:v>6.42</c:v>
                </c:pt>
                <c:pt idx="642" formatCode="General">
                  <c:v>6.43</c:v>
                </c:pt>
                <c:pt idx="643" formatCode="General">
                  <c:v>6.44</c:v>
                </c:pt>
                <c:pt idx="644" formatCode="General">
                  <c:v>6.45</c:v>
                </c:pt>
                <c:pt idx="645" formatCode="General">
                  <c:v>6.46</c:v>
                </c:pt>
                <c:pt idx="646" formatCode="General">
                  <c:v>6.47</c:v>
                </c:pt>
                <c:pt idx="647" formatCode="General">
                  <c:v>6.48</c:v>
                </c:pt>
                <c:pt idx="648" formatCode="General">
                  <c:v>6.49</c:v>
                </c:pt>
                <c:pt idx="649" formatCode="General">
                  <c:v>6.5</c:v>
                </c:pt>
                <c:pt idx="650" formatCode="General">
                  <c:v>6.51</c:v>
                </c:pt>
                <c:pt idx="651" formatCode="General">
                  <c:v>6.52</c:v>
                </c:pt>
                <c:pt idx="652" formatCode="General">
                  <c:v>6.53</c:v>
                </c:pt>
                <c:pt idx="653" formatCode="General">
                  <c:v>6.54</c:v>
                </c:pt>
                <c:pt idx="654" formatCode="General">
                  <c:v>6.55</c:v>
                </c:pt>
                <c:pt idx="655" formatCode="General">
                  <c:v>6.56</c:v>
                </c:pt>
                <c:pt idx="656" formatCode="General">
                  <c:v>6.57</c:v>
                </c:pt>
                <c:pt idx="657" formatCode="General">
                  <c:v>6.58</c:v>
                </c:pt>
                <c:pt idx="658" formatCode="General">
                  <c:v>6.59</c:v>
                </c:pt>
                <c:pt idx="659" formatCode="General">
                  <c:v>6.6</c:v>
                </c:pt>
                <c:pt idx="660" formatCode="General">
                  <c:v>6.61</c:v>
                </c:pt>
                <c:pt idx="661" formatCode="General">
                  <c:v>6.62</c:v>
                </c:pt>
                <c:pt idx="662" formatCode="General">
                  <c:v>6.63</c:v>
                </c:pt>
                <c:pt idx="663" formatCode="General">
                  <c:v>6.64</c:v>
                </c:pt>
                <c:pt idx="664" formatCode="General">
                  <c:v>6.65</c:v>
                </c:pt>
                <c:pt idx="665" formatCode="General">
                  <c:v>6.66</c:v>
                </c:pt>
                <c:pt idx="666" formatCode="General">
                  <c:v>6.67</c:v>
                </c:pt>
                <c:pt idx="667" formatCode="General">
                  <c:v>6.68</c:v>
                </c:pt>
                <c:pt idx="668" formatCode="General">
                  <c:v>6.69</c:v>
                </c:pt>
                <c:pt idx="669" formatCode="General">
                  <c:v>6.7</c:v>
                </c:pt>
                <c:pt idx="670" formatCode="General">
                  <c:v>6.71</c:v>
                </c:pt>
                <c:pt idx="671" formatCode="General">
                  <c:v>6.72</c:v>
                </c:pt>
                <c:pt idx="672" formatCode="General">
                  <c:v>6.73</c:v>
                </c:pt>
                <c:pt idx="673" formatCode="General">
                  <c:v>6.74</c:v>
                </c:pt>
                <c:pt idx="674" formatCode="General">
                  <c:v>6.75</c:v>
                </c:pt>
                <c:pt idx="675" formatCode="General">
                  <c:v>6.76</c:v>
                </c:pt>
                <c:pt idx="676" formatCode="General">
                  <c:v>6.77</c:v>
                </c:pt>
                <c:pt idx="677" formatCode="General">
                  <c:v>6.78</c:v>
                </c:pt>
                <c:pt idx="678" formatCode="General">
                  <c:v>6.79</c:v>
                </c:pt>
                <c:pt idx="679" formatCode="General">
                  <c:v>6.8</c:v>
                </c:pt>
                <c:pt idx="680" formatCode="General">
                  <c:v>6.81</c:v>
                </c:pt>
                <c:pt idx="681" formatCode="General">
                  <c:v>6.82</c:v>
                </c:pt>
                <c:pt idx="682" formatCode="General">
                  <c:v>6.83</c:v>
                </c:pt>
                <c:pt idx="683" formatCode="General">
                  <c:v>6.84</c:v>
                </c:pt>
                <c:pt idx="684" formatCode="General">
                  <c:v>6.85</c:v>
                </c:pt>
                <c:pt idx="685" formatCode="General">
                  <c:v>6.86</c:v>
                </c:pt>
                <c:pt idx="686" formatCode="General">
                  <c:v>6.87</c:v>
                </c:pt>
                <c:pt idx="687" formatCode="General">
                  <c:v>6.88</c:v>
                </c:pt>
                <c:pt idx="688" formatCode="General">
                  <c:v>6.89</c:v>
                </c:pt>
                <c:pt idx="689" formatCode="General">
                  <c:v>6.9</c:v>
                </c:pt>
                <c:pt idx="690" formatCode="General">
                  <c:v>6.91</c:v>
                </c:pt>
                <c:pt idx="691" formatCode="General">
                  <c:v>6.92</c:v>
                </c:pt>
                <c:pt idx="692" formatCode="General">
                  <c:v>6.93</c:v>
                </c:pt>
                <c:pt idx="693" formatCode="General">
                  <c:v>6.94</c:v>
                </c:pt>
                <c:pt idx="694" formatCode="General">
                  <c:v>6.95</c:v>
                </c:pt>
                <c:pt idx="695" formatCode="General">
                  <c:v>6.96</c:v>
                </c:pt>
                <c:pt idx="696" formatCode="General">
                  <c:v>6.97</c:v>
                </c:pt>
                <c:pt idx="697" formatCode="General">
                  <c:v>6.98</c:v>
                </c:pt>
                <c:pt idx="698" formatCode="General">
                  <c:v>6.99</c:v>
                </c:pt>
                <c:pt idx="699" formatCode="General">
                  <c:v>7</c:v>
                </c:pt>
                <c:pt idx="700" formatCode="General">
                  <c:v>7.01</c:v>
                </c:pt>
                <c:pt idx="701" formatCode="General">
                  <c:v>7.02</c:v>
                </c:pt>
                <c:pt idx="702" formatCode="General">
                  <c:v>7.03</c:v>
                </c:pt>
                <c:pt idx="703" formatCode="General">
                  <c:v>7.04</c:v>
                </c:pt>
                <c:pt idx="704" formatCode="General">
                  <c:v>7.05</c:v>
                </c:pt>
                <c:pt idx="705" formatCode="General">
                  <c:v>7.06</c:v>
                </c:pt>
                <c:pt idx="706" formatCode="General">
                  <c:v>7.07</c:v>
                </c:pt>
                <c:pt idx="707" formatCode="General">
                  <c:v>7.08</c:v>
                </c:pt>
                <c:pt idx="708" formatCode="General">
                  <c:v>7.09</c:v>
                </c:pt>
                <c:pt idx="709" formatCode="General">
                  <c:v>7.1</c:v>
                </c:pt>
                <c:pt idx="710" formatCode="General">
                  <c:v>7.11</c:v>
                </c:pt>
                <c:pt idx="711" formatCode="General">
                  <c:v>7.12</c:v>
                </c:pt>
                <c:pt idx="712" formatCode="General">
                  <c:v>7.13</c:v>
                </c:pt>
                <c:pt idx="713" formatCode="General">
                  <c:v>7.14</c:v>
                </c:pt>
                <c:pt idx="714" formatCode="General">
                  <c:v>7.15</c:v>
                </c:pt>
                <c:pt idx="715" formatCode="General">
                  <c:v>7.16</c:v>
                </c:pt>
                <c:pt idx="716" formatCode="General">
                  <c:v>7.17</c:v>
                </c:pt>
                <c:pt idx="717" formatCode="General">
                  <c:v>7.18</c:v>
                </c:pt>
                <c:pt idx="718" formatCode="General">
                  <c:v>7.19</c:v>
                </c:pt>
                <c:pt idx="719" formatCode="General">
                  <c:v>7.2</c:v>
                </c:pt>
                <c:pt idx="720" formatCode="General">
                  <c:v>7.21</c:v>
                </c:pt>
                <c:pt idx="721" formatCode="General">
                  <c:v>7.22</c:v>
                </c:pt>
                <c:pt idx="722" formatCode="General">
                  <c:v>7.23</c:v>
                </c:pt>
                <c:pt idx="723" formatCode="General">
                  <c:v>7.24</c:v>
                </c:pt>
                <c:pt idx="724" formatCode="General">
                  <c:v>7.25</c:v>
                </c:pt>
                <c:pt idx="725" formatCode="General">
                  <c:v>7.26</c:v>
                </c:pt>
                <c:pt idx="726" formatCode="General">
                  <c:v>7.27</c:v>
                </c:pt>
                <c:pt idx="727" formatCode="General">
                  <c:v>7.28</c:v>
                </c:pt>
                <c:pt idx="728" formatCode="General">
                  <c:v>7.29</c:v>
                </c:pt>
                <c:pt idx="729" formatCode="General">
                  <c:v>7.3</c:v>
                </c:pt>
                <c:pt idx="730" formatCode="General">
                  <c:v>7.31</c:v>
                </c:pt>
                <c:pt idx="731" formatCode="General">
                  <c:v>7.32</c:v>
                </c:pt>
                <c:pt idx="732" formatCode="General">
                  <c:v>7.33</c:v>
                </c:pt>
                <c:pt idx="733" formatCode="General">
                  <c:v>7.34</c:v>
                </c:pt>
                <c:pt idx="734" formatCode="General">
                  <c:v>7.35</c:v>
                </c:pt>
                <c:pt idx="735" formatCode="General">
                  <c:v>7.36</c:v>
                </c:pt>
                <c:pt idx="736" formatCode="General">
                  <c:v>7.37</c:v>
                </c:pt>
                <c:pt idx="737" formatCode="General">
                  <c:v>7.38</c:v>
                </c:pt>
                <c:pt idx="738" formatCode="General">
                  <c:v>7.39</c:v>
                </c:pt>
                <c:pt idx="739" formatCode="General">
                  <c:v>7.4</c:v>
                </c:pt>
                <c:pt idx="740" formatCode="General">
                  <c:v>7.41</c:v>
                </c:pt>
                <c:pt idx="741" formatCode="General">
                  <c:v>7.42</c:v>
                </c:pt>
                <c:pt idx="742" formatCode="General">
                  <c:v>7.43</c:v>
                </c:pt>
                <c:pt idx="743" formatCode="General">
                  <c:v>7.44</c:v>
                </c:pt>
                <c:pt idx="744" formatCode="General">
                  <c:v>7.45</c:v>
                </c:pt>
                <c:pt idx="745" formatCode="General">
                  <c:v>7.46</c:v>
                </c:pt>
                <c:pt idx="746" formatCode="General">
                  <c:v>7.47</c:v>
                </c:pt>
                <c:pt idx="747" formatCode="General">
                  <c:v>7.48</c:v>
                </c:pt>
                <c:pt idx="748" formatCode="General">
                  <c:v>7.49</c:v>
                </c:pt>
                <c:pt idx="749" formatCode="General">
                  <c:v>7.5</c:v>
                </c:pt>
                <c:pt idx="750" formatCode="General">
                  <c:v>7.51</c:v>
                </c:pt>
                <c:pt idx="751" formatCode="General">
                  <c:v>7.52</c:v>
                </c:pt>
                <c:pt idx="752" formatCode="General">
                  <c:v>7.53</c:v>
                </c:pt>
                <c:pt idx="753" formatCode="General">
                  <c:v>7.54</c:v>
                </c:pt>
                <c:pt idx="754" formatCode="General">
                  <c:v>7.55</c:v>
                </c:pt>
                <c:pt idx="755" formatCode="General">
                  <c:v>7.56</c:v>
                </c:pt>
                <c:pt idx="756" formatCode="General">
                  <c:v>7.57</c:v>
                </c:pt>
                <c:pt idx="757" formatCode="General">
                  <c:v>7.58</c:v>
                </c:pt>
                <c:pt idx="758" formatCode="General">
                  <c:v>7.59</c:v>
                </c:pt>
                <c:pt idx="759" formatCode="General">
                  <c:v>7.6</c:v>
                </c:pt>
                <c:pt idx="760" formatCode="General">
                  <c:v>7.61</c:v>
                </c:pt>
                <c:pt idx="761" formatCode="General">
                  <c:v>7.62</c:v>
                </c:pt>
                <c:pt idx="762" formatCode="General">
                  <c:v>7.63</c:v>
                </c:pt>
                <c:pt idx="763" formatCode="General">
                  <c:v>7.64</c:v>
                </c:pt>
                <c:pt idx="764" formatCode="General">
                  <c:v>7.65</c:v>
                </c:pt>
                <c:pt idx="765" formatCode="General">
                  <c:v>7.66</c:v>
                </c:pt>
                <c:pt idx="766" formatCode="General">
                  <c:v>7.67</c:v>
                </c:pt>
                <c:pt idx="767" formatCode="General">
                  <c:v>7.68</c:v>
                </c:pt>
                <c:pt idx="768" formatCode="General">
                  <c:v>7.69</c:v>
                </c:pt>
                <c:pt idx="769" formatCode="General">
                  <c:v>7.7</c:v>
                </c:pt>
                <c:pt idx="770" formatCode="General">
                  <c:v>7.71</c:v>
                </c:pt>
                <c:pt idx="771" formatCode="General">
                  <c:v>7.72</c:v>
                </c:pt>
                <c:pt idx="772" formatCode="General">
                  <c:v>7.73</c:v>
                </c:pt>
                <c:pt idx="773" formatCode="General">
                  <c:v>7.74</c:v>
                </c:pt>
                <c:pt idx="774" formatCode="General">
                  <c:v>7.75</c:v>
                </c:pt>
                <c:pt idx="775" formatCode="General">
                  <c:v>7.76</c:v>
                </c:pt>
                <c:pt idx="776" formatCode="General">
                  <c:v>7.77</c:v>
                </c:pt>
                <c:pt idx="777" formatCode="General">
                  <c:v>7.78</c:v>
                </c:pt>
                <c:pt idx="778" formatCode="General">
                  <c:v>7.79</c:v>
                </c:pt>
                <c:pt idx="779" formatCode="General">
                  <c:v>7.8</c:v>
                </c:pt>
                <c:pt idx="780" formatCode="General">
                  <c:v>7.81</c:v>
                </c:pt>
                <c:pt idx="781" formatCode="General">
                  <c:v>7.82</c:v>
                </c:pt>
                <c:pt idx="782" formatCode="General">
                  <c:v>7.83</c:v>
                </c:pt>
                <c:pt idx="783" formatCode="General">
                  <c:v>7.84</c:v>
                </c:pt>
                <c:pt idx="784" formatCode="General">
                  <c:v>7.85</c:v>
                </c:pt>
                <c:pt idx="785" formatCode="General">
                  <c:v>7.86</c:v>
                </c:pt>
                <c:pt idx="786" formatCode="General">
                  <c:v>7.87</c:v>
                </c:pt>
                <c:pt idx="787" formatCode="General">
                  <c:v>7.88</c:v>
                </c:pt>
                <c:pt idx="788" formatCode="General">
                  <c:v>7.89</c:v>
                </c:pt>
                <c:pt idx="789" formatCode="General">
                  <c:v>7.9</c:v>
                </c:pt>
                <c:pt idx="790" formatCode="General">
                  <c:v>7.91</c:v>
                </c:pt>
                <c:pt idx="791" formatCode="General">
                  <c:v>7.92</c:v>
                </c:pt>
                <c:pt idx="792" formatCode="General">
                  <c:v>7.93</c:v>
                </c:pt>
                <c:pt idx="793" formatCode="General">
                  <c:v>7.94</c:v>
                </c:pt>
                <c:pt idx="794" formatCode="General">
                  <c:v>7.95</c:v>
                </c:pt>
                <c:pt idx="795" formatCode="General">
                  <c:v>7.96</c:v>
                </c:pt>
                <c:pt idx="796" formatCode="General">
                  <c:v>7.97</c:v>
                </c:pt>
                <c:pt idx="797" formatCode="General">
                  <c:v>7.98</c:v>
                </c:pt>
                <c:pt idx="798" formatCode="General">
                  <c:v>7.99</c:v>
                </c:pt>
                <c:pt idx="799" formatCode="General">
                  <c:v>8</c:v>
                </c:pt>
                <c:pt idx="800" formatCode="General">
                  <c:v>8.01</c:v>
                </c:pt>
                <c:pt idx="801" formatCode="General">
                  <c:v>8.02</c:v>
                </c:pt>
                <c:pt idx="802" formatCode="General">
                  <c:v>8.0299999999999994</c:v>
                </c:pt>
                <c:pt idx="803" formatCode="General">
                  <c:v>8.0399999999999991</c:v>
                </c:pt>
                <c:pt idx="804" formatCode="General">
                  <c:v>8.0500000000000007</c:v>
                </c:pt>
                <c:pt idx="805" formatCode="General">
                  <c:v>8.06</c:v>
                </c:pt>
                <c:pt idx="806" formatCode="General">
                  <c:v>8.07</c:v>
                </c:pt>
                <c:pt idx="807" formatCode="General">
                  <c:v>8.08</c:v>
                </c:pt>
                <c:pt idx="808" formatCode="General">
                  <c:v>8.09</c:v>
                </c:pt>
                <c:pt idx="809" formatCode="General">
                  <c:v>8.1</c:v>
                </c:pt>
                <c:pt idx="810" formatCode="General">
                  <c:v>8.11</c:v>
                </c:pt>
                <c:pt idx="811" formatCode="General">
                  <c:v>8.1199999999999992</c:v>
                </c:pt>
                <c:pt idx="812" formatCode="General">
                  <c:v>8.1300000000000008</c:v>
                </c:pt>
                <c:pt idx="813" formatCode="General">
                  <c:v>8.14</c:v>
                </c:pt>
                <c:pt idx="814" formatCode="General">
                  <c:v>8.15</c:v>
                </c:pt>
                <c:pt idx="815" formatCode="General">
                  <c:v>8.16</c:v>
                </c:pt>
                <c:pt idx="816" formatCode="General">
                  <c:v>8.17</c:v>
                </c:pt>
                <c:pt idx="817" formatCode="General">
                  <c:v>8.18</c:v>
                </c:pt>
                <c:pt idx="818" formatCode="General">
                  <c:v>8.19</c:v>
                </c:pt>
                <c:pt idx="819" formatCode="General">
                  <c:v>8.1999999999999993</c:v>
                </c:pt>
                <c:pt idx="820" formatCode="General">
                  <c:v>8.2100000000000009</c:v>
                </c:pt>
                <c:pt idx="821" formatCode="General">
                  <c:v>8.2200000000000006</c:v>
                </c:pt>
                <c:pt idx="822" formatCode="General">
                  <c:v>8.23</c:v>
                </c:pt>
                <c:pt idx="823" formatCode="General">
                  <c:v>8.24</c:v>
                </c:pt>
                <c:pt idx="824" formatCode="General">
                  <c:v>8.25</c:v>
                </c:pt>
                <c:pt idx="825" formatCode="General">
                  <c:v>8.26</c:v>
                </c:pt>
                <c:pt idx="826" formatCode="General">
                  <c:v>8.27</c:v>
                </c:pt>
                <c:pt idx="827" formatCode="General">
                  <c:v>8.2799999999999994</c:v>
                </c:pt>
                <c:pt idx="828" formatCode="General">
                  <c:v>8.2899999999999991</c:v>
                </c:pt>
                <c:pt idx="829" formatCode="General">
                  <c:v>8.3000000000000007</c:v>
                </c:pt>
                <c:pt idx="830" formatCode="General">
                  <c:v>8.31</c:v>
                </c:pt>
                <c:pt idx="831" formatCode="General">
                  <c:v>8.32</c:v>
                </c:pt>
                <c:pt idx="832" formatCode="General">
                  <c:v>8.33</c:v>
                </c:pt>
                <c:pt idx="833" formatCode="General">
                  <c:v>8.34</c:v>
                </c:pt>
                <c:pt idx="834" formatCode="General">
                  <c:v>8.35</c:v>
                </c:pt>
                <c:pt idx="835" formatCode="General">
                  <c:v>8.36</c:v>
                </c:pt>
                <c:pt idx="836" formatCode="General">
                  <c:v>8.3699999999999992</c:v>
                </c:pt>
                <c:pt idx="837" formatCode="General">
                  <c:v>8.3800000000000008</c:v>
                </c:pt>
                <c:pt idx="838" formatCode="General">
                  <c:v>8.39</c:v>
                </c:pt>
                <c:pt idx="839" formatCode="General">
                  <c:v>8.4</c:v>
                </c:pt>
                <c:pt idx="840" formatCode="General">
                  <c:v>8.41</c:v>
                </c:pt>
                <c:pt idx="841" formatCode="General">
                  <c:v>8.42</c:v>
                </c:pt>
                <c:pt idx="842" formatCode="General">
                  <c:v>8.43</c:v>
                </c:pt>
                <c:pt idx="843" formatCode="General">
                  <c:v>8.44</c:v>
                </c:pt>
                <c:pt idx="844" formatCode="General">
                  <c:v>8.4499999999999993</c:v>
                </c:pt>
                <c:pt idx="845" formatCode="General">
                  <c:v>8.4600000000000009</c:v>
                </c:pt>
                <c:pt idx="846" formatCode="General">
                  <c:v>8.4700000000000006</c:v>
                </c:pt>
                <c:pt idx="847" formatCode="General">
                  <c:v>8.48</c:v>
                </c:pt>
                <c:pt idx="848" formatCode="General">
                  <c:v>8.49</c:v>
                </c:pt>
                <c:pt idx="849" formatCode="General">
                  <c:v>8.5</c:v>
                </c:pt>
                <c:pt idx="850" formatCode="General">
                  <c:v>8.51</c:v>
                </c:pt>
                <c:pt idx="851" formatCode="General">
                  <c:v>8.52</c:v>
                </c:pt>
                <c:pt idx="852" formatCode="General">
                  <c:v>8.5299999999999994</c:v>
                </c:pt>
                <c:pt idx="853" formatCode="General">
                  <c:v>8.5399999999999991</c:v>
                </c:pt>
                <c:pt idx="854" formatCode="General">
                  <c:v>8.5500000000000007</c:v>
                </c:pt>
                <c:pt idx="855" formatCode="General">
                  <c:v>8.56</c:v>
                </c:pt>
                <c:pt idx="856" formatCode="General">
                  <c:v>8.57</c:v>
                </c:pt>
                <c:pt idx="857" formatCode="General">
                  <c:v>8.58</c:v>
                </c:pt>
                <c:pt idx="858" formatCode="General">
                  <c:v>8.59</c:v>
                </c:pt>
                <c:pt idx="859" formatCode="General">
                  <c:v>8.6</c:v>
                </c:pt>
                <c:pt idx="860" formatCode="General">
                  <c:v>8.61</c:v>
                </c:pt>
                <c:pt idx="861" formatCode="General">
                  <c:v>8.6199999999999992</c:v>
                </c:pt>
                <c:pt idx="862" formatCode="General">
                  <c:v>8.6300000000000008</c:v>
                </c:pt>
                <c:pt idx="863" formatCode="General">
                  <c:v>8.64</c:v>
                </c:pt>
                <c:pt idx="864" formatCode="General">
                  <c:v>8.65</c:v>
                </c:pt>
                <c:pt idx="865" formatCode="General">
                  <c:v>8.66</c:v>
                </c:pt>
                <c:pt idx="866" formatCode="General">
                  <c:v>8.67</c:v>
                </c:pt>
                <c:pt idx="867" formatCode="General">
                  <c:v>8.68</c:v>
                </c:pt>
                <c:pt idx="868" formatCode="General">
                  <c:v>8.69</c:v>
                </c:pt>
                <c:pt idx="869" formatCode="General">
                  <c:v>8.6999999999999993</c:v>
                </c:pt>
                <c:pt idx="870" formatCode="General">
                  <c:v>8.7100000000000009</c:v>
                </c:pt>
                <c:pt idx="871" formatCode="General">
                  <c:v>8.7200000000000006</c:v>
                </c:pt>
                <c:pt idx="872" formatCode="General">
                  <c:v>8.73</c:v>
                </c:pt>
                <c:pt idx="873" formatCode="General">
                  <c:v>8.74</c:v>
                </c:pt>
                <c:pt idx="874" formatCode="General">
                  <c:v>8.75</c:v>
                </c:pt>
                <c:pt idx="875" formatCode="General">
                  <c:v>8.76</c:v>
                </c:pt>
                <c:pt idx="876" formatCode="General">
                  <c:v>8.77</c:v>
                </c:pt>
                <c:pt idx="877" formatCode="General">
                  <c:v>8.7799999999999994</c:v>
                </c:pt>
                <c:pt idx="878" formatCode="General">
                  <c:v>8.7899999999999991</c:v>
                </c:pt>
                <c:pt idx="879" formatCode="General">
                  <c:v>8.8000000000000007</c:v>
                </c:pt>
                <c:pt idx="880" formatCode="General">
                  <c:v>8.81</c:v>
                </c:pt>
                <c:pt idx="881" formatCode="General">
                  <c:v>8.82</c:v>
                </c:pt>
                <c:pt idx="882" formatCode="General">
                  <c:v>8.83</c:v>
                </c:pt>
                <c:pt idx="883" formatCode="General">
                  <c:v>8.84</c:v>
                </c:pt>
                <c:pt idx="884" formatCode="General">
                  <c:v>8.85</c:v>
                </c:pt>
                <c:pt idx="885" formatCode="General">
                  <c:v>8.86</c:v>
                </c:pt>
                <c:pt idx="886" formatCode="General">
                  <c:v>8.8699999999999992</c:v>
                </c:pt>
                <c:pt idx="887" formatCode="General">
                  <c:v>8.8800000000000008</c:v>
                </c:pt>
                <c:pt idx="888" formatCode="General">
                  <c:v>8.89</c:v>
                </c:pt>
                <c:pt idx="889" formatCode="General">
                  <c:v>8.9</c:v>
                </c:pt>
                <c:pt idx="890" formatCode="General">
                  <c:v>8.91</c:v>
                </c:pt>
                <c:pt idx="891" formatCode="General">
                  <c:v>8.92</c:v>
                </c:pt>
                <c:pt idx="892" formatCode="General">
                  <c:v>8.93</c:v>
                </c:pt>
                <c:pt idx="893" formatCode="General">
                  <c:v>8.94</c:v>
                </c:pt>
                <c:pt idx="894" formatCode="General">
                  <c:v>8.9499999999999993</c:v>
                </c:pt>
                <c:pt idx="895" formatCode="General">
                  <c:v>8.9600000000000009</c:v>
                </c:pt>
                <c:pt idx="896" formatCode="General">
                  <c:v>8.9700000000000006</c:v>
                </c:pt>
                <c:pt idx="897" formatCode="General">
                  <c:v>8.98</c:v>
                </c:pt>
                <c:pt idx="898" formatCode="General">
                  <c:v>8.99</c:v>
                </c:pt>
                <c:pt idx="899" formatCode="General">
                  <c:v>9</c:v>
                </c:pt>
                <c:pt idx="900" formatCode="General">
                  <c:v>9.01</c:v>
                </c:pt>
                <c:pt idx="901" formatCode="General">
                  <c:v>9.02</c:v>
                </c:pt>
                <c:pt idx="902" formatCode="General">
                  <c:v>9.0299999999999994</c:v>
                </c:pt>
                <c:pt idx="903" formatCode="General">
                  <c:v>9.0399999999999991</c:v>
                </c:pt>
                <c:pt idx="904" formatCode="General">
                  <c:v>9.0500000000000007</c:v>
                </c:pt>
                <c:pt idx="905" formatCode="General">
                  <c:v>9.06</c:v>
                </c:pt>
                <c:pt idx="906" formatCode="General">
                  <c:v>9.07</c:v>
                </c:pt>
                <c:pt idx="907" formatCode="General">
                  <c:v>9.08</c:v>
                </c:pt>
                <c:pt idx="908" formatCode="General">
                  <c:v>9.09</c:v>
                </c:pt>
                <c:pt idx="909" formatCode="General">
                  <c:v>9.1</c:v>
                </c:pt>
                <c:pt idx="910" formatCode="General">
                  <c:v>9.11</c:v>
                </c:pt>
                <c:pt idx="911" formatCode="General">
                  <c:v>9.1199999999999992</c:v>
                </c:pt>
                <c:pt idx="912" formatCode="General">
                  <c:v>9.1300000000000008</c:v>
                </c:pt>
                <c:pt idx="913" formatCode="General">
                  <c:v>9.14</c:v>
                </c:pt>
                <c:pt idx="914" formatCode="General">
                  <c:v>9.15</c:v>
                </c:pt>
                <c:pt idx="915" formatCode="General">
                  <c:v>9.16</c:v>
                </c:pt>
                <c:pt idx="916" formatCode="General">
                  <c:v>9.17</c:v>
                </c:pt>
                <c:pt idx="917" formatCode="General">
                  <c:v>9.18</c:v>
                </c:pt>
                <c:pt idx="918" formatCode="General">
                  <c:v>9.19</c:v>
                </c:pt>
                <c:pt idx="919" formatCode="General">
                  <c:v>9.1999999999999993</c:v>
                </c:pt>
                <c:pt idx="920" formatCode="General">
                  <c:v>9.2100000000000009</c:v>
                </c:pt>
                <c:pt idx="921" formatCode="General">
                  <c:v>9.2200000000000006</c:v>
                </c:pt>
                <c:pt idx="922" formatCode="General">
                  <c:v>9.23</c:v>
                </c:pt>
                <c:pt idx="923" formatCode="General">
                  <c:v>9.24</c:v>
                </c:pt>
                <c:pt idx="924" formatCode="General">
                  <c:v>9.25</c:v>
                </c:pt>
                <c:pt idx="925" formatCode="General">
                  <c:v>9.26</c:v>
                </c:pt>
                <c:pt idx="926" formatCode="General">
                  <c:v>9.27</c:v>
                </c:pt>
                <c:pt idx="927" formatCode="General">
                  <c:v>9.2799999999999994</c:v>
                </c:pt>
                <c:pt idx="928" formatCode="General">
                  <c:v>9.2899999999999991</c:v>
                </c:pt>
                <c:pt idx="929" formatCode="General">
                  <c:v>9.3000000000000007</c:v>
                </c:pt>
                <c:pt idx="930" formatCode="General">
                  <c:v>9.31</c:v>
                </c:pt>
                <c:pt idx="931" formatCode="General">
                  <c:v>9.32</c:v>
                </c:pt>
                <c:pt idx="932" formatCode="General">
                  <c:v>9.33</c:v>
                </c:pt>
                <c:pt idx="933" formatCode="General">
                  <c:v>9.34</c:v>
                </c:pt>
                <c:pt idx="934" formatCode="General">
                  <c:v>9.35</c:v>
                </c:pt>
                <c:pt idx="935" formatCode="General">
                  <c:v>9.36</c:v>
                </c:pt>
                <c:pt idx="936" formatCode="General">
                  <c:v>9.3699999999999992</c:v>
                </c:pt>
                <c:pt idx="937" formatCode="General">
                  <c:v>9.3800000000000008</c:v>
                </c:pt>
                <c:pt idx="938" formatCode="General">
                  <c:v>9.39</c:v>
                </c:pt>
                <c:pt idx="939" formatCode="General">
                  <c:v>9.4</c:v>
                </c:pt>
                <c:pt idx="940" formatCode="General">
                  <c:v>9.41</c:v>
                </c:pt>
                <c:pt idx="941" formatCode="General">
                  <c:v>9.42</c:v>
                </c:pt>
                <c:pt idx="942" formatCode="General">
                  <c:v>9.43</c:v>
                </c:pt>
                <c:pt idx="943" formatCode="General">
                  <c:v>9.44</c:v>
                </c:pt>
                <c:pt idx="944" formatCode="General">
                  <c:v>9.4499999999999993</c:v>
                </c:pt>
                <c:pt idx="945" formatCode="General">
                  <c:v>9.4600000000000009</c:v>
                </c:pt>
                <c:pt idx="946" formatCode="General">
                  <c:v>9.4700000000000006</c:v>
                </c:pt>
                <c:pt idx="947" formatCode="General">
                  <c:v>9.48</c:v>
                </c:pt>
                <c:pt idx="948" formatCode="General">
                  <c:v>9.49</c:v>
                </c:pt>
                <c:pt idx="949" formatCode="General">
                  <c:v>9.5</c:v>
                </c:pt>
                <c:pt idx="950" formatCode="General">
                  <c:v>9.51</c:v>
                </c:pt>
                <c:pt idx="951" formatCode="General">
                  <c:v>9.52</c:v>
                </c:pt>
                <c:pt idx="952" formatCode="General">
                  <c:v>9.5299999999999994</c:v>
                </c:pt>
                <c:pt idx="953" formatCode="General">
                  <c:v>9.5399999999999991</c:v>
                </c:pt>
                <c:pt idx="954" formatCode="General">
                  <c:v>9.5500000000000007</c:v>
                </c:pt>
                <c:pt idx="955" formatCode="General">
                  <c:v>9.56</c:v>
                </c:pt>
                <c:pt idx="956" formatCode="General">
                  <c:v>9.57</c:v>
                </c:pt>
                <c:pt idx="957" formatCode="General">
                  <c:v>9.58</c:v>
                </c:pt>
                <c:pt idx="958" formatCode="General">
                  <c:v>9.59</c:v>
                </c:pt>
                <c:pt idx="959" formatCode="General">
                  <c:v>9.6</c:v>
                </c:pt>
                <c:pt idx="960" formatCode="General">
                  <c:v>9.61</c:v>
                </c:pt>
                <c:pt idx="961" formatCode="General">
                  <c:v>9.6199999999999992</c:v>
                </c:pt>
                <c:pt idx="962" formatCode="General">
                  <c:v>9.6300000000000008</c:v>
                </c:pt>
                <c:pt idx="963" formatCode="General">
                  <c:v>9.64</c:v>
                </c:pt>
                <c:pt idx="964" formatCode="General">
                  <c:v>9.65</c:v>
                </c:pt>
                <c:pt idx="965" formatCode="General">
                  <c:v>9.66</c:v>
                </c:pt>
                <c:pt idx="966" formatCode="General">
                  <c:v>9.67</c:v>
                </c:pt>
                <c:pt idx="967" formatCode="General">
                  <c:v>9.68</c:v>
                </c:pt>
                <c:pt idx="968" formatCode="General">
                  <c:v>9.69</c:v>
                </c:pt>
                <c:pt idx="969" formatCode="General">
                  <c:v>9.6999999999999993</c:v>
                </c:pt>
                <c:pt idx="970" formatCode="General">
                  <c:v>9.7100000000000009</c:v>
                </c:pt>
                <c:pt idx="971" formatCode="General">
                  <c:v>9.7200000000000006</c:v>
                </c:pt>
                <c:pt idx="972" formatCode="General">
                  <c:v>9.73</c:v>
                </c:pt>
                <c:pt idx="973" formatCode="General">
                  <c:v>9.74</c:v>
                </c:pt>
                <c:pt idx="974" formatCode="General">
                  <c:v>9.75</c:v>
                </c:pt>
                <c:pt idx="975" formatCode="General">
                  <c:v>9.76</c:v>
                </c:pt>
                <c:pt idx="976" formatCode="General">
                  <c:v>9.77</c:v>
                </c:pt>
                <c:pt idx="977" formatCode="General">
                  <c:v>9.7799999999999994</c:v>
                </c:pt>
                <c:pt idx="978" formatCode="General">
                  <c:v>9.7899999999999991</c:v>
                </c:pt>
                <c:pt idx="979" formatCode="General">
                  <c:v>9.8000000000000007</c:v>
                </c:pt>
                <c:pt idx="980" formatCode="General">
                  <c:v>9.81</c:v>
                </c:pt>
                <c:pt idx="981" formatCode="General">
                  <c:v>9.82</c:v>
                </c:pt>
                <c:pt idx="982" formatCode="General">
                  <c:v>9.83</c:v>
                </c:pt>
                <c:pt idx="983" formatCode="General">
                  <c:v>9.84</c:v>
                </c:pt>
                <c:pt idx="984" formatCode="General">
                  <c:v>9.85</c:v>
                </c:pt>
                <c:pt idx="985" formatCode="General">
                  <c:v>9.86</c:v>
                </c:pt>
                <c:pt idx="986" formatCode="General">
                  <c:v>9.8699999999999992</c:v>
                </c:pt>
                <c:pt idx="987" formatCode="General">
                  <c:v>9.8800000000000008</c:v>
                </c:pt>
                <c:pt idx="988" formatCode="General">
                  <c:v>9.89</c:v>
                </c:pt>
                <c:pt idx="989" formatCode="General">
                  <c:v>9.9</c:v>
                </c:pt>
                <c:pt idx="990" formatCode="General">
                  <c:v>9.91</c:v>
                </c:pt>
                <c:pt idx="991" formatCode="General">
                  <c:v>9.92</c:v>
                </c:pt>
                <c:pt idx="992" formatCode="General">
                  <c:v>9.93</c:v>
                </c:pt>
                <c:pt idx="993" formatCode="General">
                  <c:v>9.94</c:v>
                </c:pt>
                <c:pt idx="994" formatCode="General">
                  <c:v>9.9499999999999993</c:v>
                </c:pt>
                <c:pt idx="995" formatCode="General">
                  <c:v>9.9600000000000009</c:v>
                </c:pt>
                <c:pt idx="996" formatCode="General">
                  <c:v>9.9700000000000006</c:v>
                </c:pt>
                <c:pt idx="997" formatCode="General">
                  <c:v>9.98</c:v>
                </c:pt>
                <c:pt idx="998" formatCode="General">
                  <c:v>9.99</c:v>
                </c:pt>
                <c:pt idx="999" formatCode="General">
                  <c:v>10</c:v>
                </c:pt>
                <c:pt idx="1000" formatCode="General">
                  <c:v>10.01</c:v>
                </c:pt>
                <c:pt idx="1001" formatCode="General">
                  <c:v>10.02</c:v>
                </c:pt>
                <c:pt idx="1002" formatCode="General">
                  <c:v>10.029999999999999</c:v>
                </c:pt>
                <c:pt idx="1003" formatCode="General">
                  <c:v>10.039999999999999</c:v>
                </c:pt>
                <c:pt idx="1004" formatCode="General">
                  <c:v>10.050000000000001</c:v>
                </c:pt>
                <c:pt idx="1005" formatCode="General">
                  <c:v>10.06</c:v>
                </c:pt>
                <c:pt idx="1006" formatCode="General">
                  <c:v>10.07</c:v>
                </c:pt>
                <c:pt idx="1007" formatCode="General">
                  <c:v>10.08</c:v>
                </c:pt>
                <c:pt idx="1008" formatCode="General">
                  <c:v>10.09</c:v>
                </c:pt>
                <c:pt idx="1009" formatCode="General">
                  <c:v>10.1</c:v>
                </c:pt>
                <c:pt idx="1010" formatCode="General">
                  <c:v>10.11</c:v>
                </c:pt>
                <c:pt idx="1011" formatCode="General">
                  <c:v>10.119999999999999</c:v>
                </c:pt>
                <c:pt idx="1012" formatCode="General">
                  <c:v>10.130000000000001</c:v>
                </c:pt>
                <c:pt idx="1013" formatCode="General">
                  <c:v>10.14</c:v>
                </c:pt>
                <c:pt idx="1014" formatCode="General">
                  <c:v>10.15</c:v>
                </c:pt>
                <c:pt idx="1015" formatCode="General">
                  <c:v>10.16</c:v>
                </c:pt>
                <c:pt idx="1016" formatCode="General">
                  <c:v>10.17</c:v>
                </c:pt>
                <c:pt idx="1017" formatCode="General">
                  <c:v>10.18</c:v>
                </c:pt>
                <c:pt idx="1018" formatCode="General">
                  <c:v>10.19</c:v>
                </c:pt>
                <c:pt idx="1019" formatCode="General">
                  <c:v>10.199999999999999</c:v>
                </c:pt>
                <c:pt idx="1020" formatCode="General">
                  <c:v>10.210000000000001</c:v>
                </c:pt>
                <c:pt idx="1021" formatCode="General">
                  <c:v>10.220000000000001</c:v>
                </c:pt>
                <c:pt idx="1022" formatCode="General">
                  <c:v>10.23</c:v>
                </c:pt>
                <c:pt idx="1023" formatCode="General">
                  <c:v>10.24</c:v>
                </c:pt>
                <c:pt idx="1024" formatCode="General">
                  <c:v>10.25</c:v>
                </c:pt>
                <c:pt idx="1025" formatCode="General">
                  <c:v>10.26</c:v>
                </c:pt>
                <c:pt idx="1026" formatCode="General">
                  <c:v>10.27</c:v>
                </c:pt>
                <c:pt idx="1027" formatCode="General">
                  <c:v>10.28</c:v>
                </c:pt>
                <c:pt idx="1028" formatCode="General">
                  <c:v>10.29</c:v>
                </c:pt>
                <c:pt idx="1029" formatCode="General">
                  <c:v>10.3</c:v>
                </c:pt>
                <c:pt idx="1030" formatCode="General">
                  <c:v>10.31</c:v>
                </c:pt>
                <c:pt idx="1031" formatCode="General">
                  <c:v>10.32</c:v>
                </c:pt>
                <c:pt idx="1032" formatCode="General">
                  <c:v>10.33</c:v>
                </c:pt>
                <c:pt idx="1033" formatCode="General">
                  <c:v>10.34</c:v>
                </c:pt>
                <c:pt idx="1034" formatCode="General">
                  <c:v>10.35</c:v>
                </c:pt>
                <c:pt idx="1035" formatCode="General">
                  <c:v>10.36</c:v>
                </c:pt>
                <c:pt idx="1036" formatCode="General">
                  <c:v>10.37</c:v>
                </c:pt>
                <c:pt idx="1037" formatCode="General">
                  <c:v>10.38</c:v>
                </c:pt>
                <c:pt idx="1038" formatCode="General">
                  <c:v>10.39</c:v>
                </c:pt>
                <c:pt idx="1039" formatCode="General">
                  <c:v>10.4</c:v>
                </c:pt>
                <c:pt idx="1040" formatCode="General">
                  <c:v>10.41</c:v>
                </c:pt>
                <c:pt idx="1041" formatCode="General">
                  <c:v>10.42</c:v>
                </c:pt>
                <c:pt idx="1042" formatCode="General">
                  <c:v>10.43</c:v>
                </c:pt>
                <c:pt idx="1043" formatCode="General">
                  <c:v>10.44</c:v>
                </c:pt>
                <c:pt idx="1044" formatCode="General">
                  <c:v>10.45</c:v>
                </c:pt>
                <c:pt idx="1045" formatCode="General">
                  <c:v>10.46</c:v>
                </c:pt>
                <c:pt idx="1046" formatCode="General">
                  <c:v>10.47</c:v>
                </c:pt>
                <c:pt idx="1047" formatCode="General">
                  <c:v>10.48</c:v>
                </c:pt>
                <c:pt idx="1048" formatCode="General">
                  <c:v>10.49</c:v>
                </c:pt>
                <c:pt idx="1049" formatCode="General">
                  <c:v>10.5</c:v>
                </c:pt>
                <c:pt idx="1050" formatCode="General">
                  <c:v>10.51</c:v>
                </c:pt>
                <c:pt idx="1051" formatCode="General">
                  <c:v>10.52</c:v>
                </c:pt>
                <c:pt idx="1052" formatCode="General">
                  <c:v>10.53</c:v>
                </c:pt>
                <c:pt idx="1053" formatCode="General">
                  <c:v>10.54</c:v>
                </c:pt>
                <c:pt idx="1054" formatCode="General">
                  <c:v>10.55</c:v>
                </c:pt>
                <c:pt idx="1055" formatCode="General">
                  <c:v>10.56</c:v>
                </c:pt>
                <c:pt idx="1056" formatCode="General">
                  <c:v>10.57</c:v>
                </c:pt>
                <c:pt idx="1057" formatCode="General">
                  <c:v>10.58</c:v>
                </c:pt>
                <c:pt idx="1058" formatCode="General">
                  <c:v>10.59</c:v>
                </c:pt>
                <c:pt idx="1059" formatCode="General">
                  <c:v>10.6</c:v>
                </c:pt>
                <c:pt idx="1060" formatCode="General">
                  <c:v>10.61</c:v>
                </c:pt>
                <c:pt idx="1061" formatCode="General">
                  <c:v>10.62</c:v>
                </c:pt>
                <c:pt idx="1062" formatCode="General">
                  <c:v>10.63</c:v>
                </c:pt>
                <c:pt idx="1063" formatCode="General">
                  <c:v>10.64</c:v>
                </c:pt>
                <c:pt idx="1064" formatCode="General">
                  <c:v>10.65</c:v>
                </c:pt>
                <c:pt idx="1065" formatCode="General">
                  <c:v>10.66</c:v>
                </c:pt>
                <c:pt idx="1066" formatCode="General">
                  <c:v>10.67</c:v>
                </c:pt>
                <c:pt idx="1067" formatCode="General">
                  <c:v>10.68</c:v>
                </c:pt>
                <c:pt idx="1068" formatCode="General">
                  <c:v>10.69</c:v>
                </c:pt>
                <c:pt idx="1069" formatCode="General">
                  <c:v>10.7</c:v>
                </c:pt>
                <c:pt idx="1070" formatCode="General">
                  <c:v>10.71</c:v>
                </c:pt>
                <c:pt idx="1071" formatCode="General">
                  <c:v>10.72</c:v>
                </c:pt>
                <c:pt idx="1072" formatCode="General">
                  <c:v>10.73</c:v>
                </c:pt>
                <c:pt idx="1073" formatCode="General">
                  <c:v>10.74</c:v>
                </c:pt>
                <c:pt idx="1074" formatCode="General">
                  <c:v>10.75</c:v>
                </c:pt>
                <c:pt idx="1075" formatCode="General">
                  <c:v>10.76</c:v>
                </c:pt>
                <c:pt idx="1076" formatCode="General">
                  <c:v>10.77</c:v>
                </c:pt>
                <c:pt idx="1077" formatCode="General">
                  <c:v>10.78</c:v>
                </c:pt>
                <c:pt idx="1078" formatCode="General">
                  <c:v>10.79</c:v>
                </c:pt>
                <c:pt idx="1079" formatCode="General">
                  <c:v>10.8</c:v>
                </c:pt>
                <c:pt idx="1080" formatCode="General">
                  <c:v>10.81</c:v>
                </c:pt>
                <c:pt idx="1081" formatCode="General">
                  <c:v>10.82</c:v>
                </c:pt>
                <c:pt idx="1082" formatCode="General">
                  <c:v>10.83</c:v>
                </c:pt>
                <c:pt idx="1083" formatCode="General">
                  <c:v>10.84</c:v>
                </c:pt>
                <c:pt idx="1084" formatCode="General">
                  <c:v>10.85</c:v>
                </c:pt>
                <c:pt idx="1085" formatCode="General">
                  <c:v>10.86</c:v>
                </c:pt>
                <c:pt idx="1086" formatCode="General">
                  <c:v>10.87</c:v>
                </c:pt>
                <c:pt idx="1087" formatCode="General">
                  <c:v>10.88</c:v>
                </c:pt>
                <c:pt idx="1088" formatCode="General">
                  <c:v>10.89</c:v>
                </c:pt>
                <c:pt idx="1089" formatCode="General">
                  <c:v>10.9</c:v>
                </c:pt>
                <c:pt idx="1090" formatCode="General">
                  <c:v>10.91</c:v>
                </c:pt>
                <c:pt idx="1091" formatCode="General">
                  <c:v>10.92</c:v>
                </c:pt>
                <c:pt idx="1092" formatCode="General">
                  <c:v>10.93</c:v>
                </c:pt>
                <c:pt idx="1093" formatCode="General">
                  <c:v>10.94</c:v>
                </c:pt>
                <c:pt idx="1094" formatCode="General">
                  <c:v>10.95</c:v>
                </c:pt>
                <c:pt idx="1095" formatCode="General">
                  <c:v>10.96</c:v>
                </c:pt>
                <c:pt idx="1096" formatCode="General">
                  <c:v>10.97</c:v>
                </c:pt>
                <c:pt idx="1097" formatCode="General">
                  <c:v>10.98</c:v>
                </c:pt>
                <c:pt idx="1098" formatCode="General">
                  <c:v>10.99</c:v>
                </c:pt>
                <c:pt idx="1099" formatCode="General">
                  <c:v>11</c:v>
                </c:pt>
                <c:pt idx="1100" formatCode="General">
                  <c:v>11.01</c:v>
                </c:pt>
                <c:pt idx="1101" formatCode="General">
                  <c:v>11.02</c:v>
                </c:pt>
                <c:pt idx="1102" formatCode="General">
                  <c:v>11.03</c:v>
                </c:pt>
                <c:pt idx="1103" formatCode="General">
                  <c:v>11.04</c:v>
                </c:pt>
                <c:pt idx="1104" formatCode="General">
                  <c:v>11.05</c:v>
                </c:pt>
                <c:pt idx="1105" formatCode="General">
                  <c:v>11.06</c:v>
                </c:pt>
                <c:pt idx="1106" formatCode="General">
                  <c:v>11.07</c:v>
                </c:pt>
                <c:pt idx="1107" formatCode="General">
                  <c:v>11.08</c:v>
                </c:pt>
                <c:pt idx="1108" formatCode="General">
                  <c:v>11.09</c:v>
                </c:pt>
                <c:pt idx="1109" formatCode="General">
                  <c:v>11.1</c:v>
                </c:pt>
                <c:pt idx="1110" formatCode="General">
                  <c:v>11.11</c:v>
                </c:pt>
                <c:pt idx="1111" formatCode="General">
                  <c:v>11.12</c:v>
                </c:pt>
                <c:pt idx="1112" formatCode="General">
                  <c:v>11.13</c:v>
                </c:pt>
                <c:pt idx="1113" formatCode="General">
                  <c:v>11.14</c:v>
                </c:pt>
                <c:pt idx="1114" formatCode="General">
                  <c:v>11.15</c:v>
                </c:pt>
                <c:pt idx="1115" formatCode="General">
                  <c:v>11.16</c:v>
                </c:pt>
                <c:pt idx="1116" formatCode="General">
                  <c:v>11.17</c:v>
                </c:pt>
                <c:pt idx="1117" formatCode="General">
                  <c:v>11.18</c:v>
                </c:pt>
                <c:pt idx="1118" formatCode="General">
                  <c:v>11.19</c:v>
                </c:pt>
                <c:pt idx="1119" formatCode="General">
                  <c:v>11.2</c:v>
                </c:pt>
                <c:pt idx="1120" formatCode="General">
                  <c:v>11.21</c:v>
                </c:pt>
                <c:pt idx="1121" formatCode="General">
                  <c:v>11.22</c:v>
                </c:pt>
                <c:pt idx="1122" formatCode="General">
                  <c:v>11.23</c:v>
                </c:pt>
                <c:pt idx="1123" formatCode="General">
                  <c:v>11.24</c:v>
                </c:pt>
                <c:pt idx="1124" formatCode="General">
                  <c:v>11.25</c:v>
                </c:pt>
                <c:pt idx="1125" formatCode="General">
                  <c:v>11.26</c:v>
                </c:pt>
                <c:pt idx="1126" formatCode="General">
                  <c:v>11.27</c:v>
                </c:pt>
                <c:pt idx="1127" formatCode="General">
                  <c:v>11.28</c:v>
                </c:pt>
                <c:pt idx="1128" formatCode="General">
                  <c:v>11.29</c:v>
                </c:pt>
                <c:pt idx="1129" formatCode="General">
                  <c:v>11.3</c:v>
                </c:pt>
                <c:pt idx="1130" formatCode="General">
                  <c:v>11.31</c:v>
                </c:pt>
                <c:pt idx="1131" formatCode="General">
                  <c:v>11.32</c:v>
                </c:pt>
                <c:pt idx="1132" formatCode="General">
                  <c:v>11.33</c:v>
                </c:pt>
                <c:pt idx="1133" formatCode="General">
                  <c:v>11.34</c:v>
                </c:pt>
                <c:pt idx="1134" formatCode="General">
                  <c:v>11.35</c:v>
                </c:pt>
                <c:pt idx="1135" formatCode="General">
                  <c:v>11.36</c:v>
                </c:pt>
                <c:pt idx="1136" formatCode="General">
                  <c:v>11.37</c:v>
                </c:pt>
                <c:pt idx="1137" formatCode="General">
                  <c:v>11.38</c:v>
                </c:pt>
                <c:pt idx="1138" formatCode="General">
                  <c:v>11.39</c:v>
                </c:pt>
                <c:pt idx="1139" formatCode="General">
                  <c:v>11.4</c:v>
                </c:pt>
                <c:pt idx="1140" formatCode="General">
                  <c:v>11.41</c:v>
                </c:pt>
                <c:pt idx="1141" formatCode="General">
                  <c:v>11.42</c:v>
                </c:pt>
                <c:pt idx="1142" formatCode="General">
                  <c:v>11.43</c:v>
                </c:pt>
                <c:pt idx="1143" formatCode="General">
                  <c:v>11.44</c:v>
                </c:pt>
                <c:pt idx="1144" formatCode="General">
                  <c:v>11.45</c:v>
                </c:pt>
                <c:pt idx="1145" formatCode="General">
                  <c:v>11.46</c:v>
                </c:pt>
                <c:pt idx="1146" formatCode="General">
                  <c:v>11.47</c:v>
                </c:pt>
                <c:pt idx="1147" formatCode="General">
                  <c:v>11.48</c:v>
                </c:pt>
                <c:pt idx="1148" formatCode="General">
                  <c:v>11.49</c:v>
                </c:pt>
                <c:pt idx="1149" formatCode="General">
                  <c:v>11.5</c:v>
                </c:pt>
                <c:pt idx="1150" formatCode="General">
                  <c:v>11.51</c:v>
                </c:pt>
                <c:pt idx="1151" formatCode="General">
                  <c:v>11.52</c:v>
                </c:pt>
                <c:pt idx="1152" formatCode="General">
                  <c:v>11.53</c:v>
                </c:pt>
                <c:pt idx="1153" formatCode="General">
                  <c:v>11.54</c:v>
                </c:pt>
                <c:pt idx="1154" formatCode="General">
                  <c:v>11.55</c:v>
                </c:pt>
                <c:pt idx="1155" formatCode="General">
                  <c:v>11.56</c:v>
                </c:pt>
                <c:pt idx="1156" formatCode="General">
                  <c:v>11.57</c:v>
                </c:pt>
                <c:pt idx="1157" formatCode="General">
                  <c:v>11.58</c:v>
                </c:pt>
                <c:pt idx="1158" formatCode="General">
                  <c:v>11.59</c:v>
                </c:pt>
                <c:pt idx="1159" formatCode="General">
                  <c:v>11.6</c:v>
                </c:pt>
                <c:pt idx="1160" formatCode="General">
                  <c:v>11.61</c:v>
                </c:pt>
                <c:pt idx="1161" formatCode="General">
                  <c:v>11.62</c:v>
                </c:pt>
                <c:pt idx="1162" formatCode="General">
                  <c:v>11.63</c:v>
                </c:pt>
                <c:pt idx="1163" formatCode="General">
                  <c:v>11.64</c:v>
                </c:pt>
                <c:pt idx="1164" formatCode="General">
                  <c:v>11.65</c:v>
                </c:pt>
                <c:pt idx="1165" formatCode="General">
                  <c:v>11.66</c:v>
                </c:pt>
                <c:pt idx="1166" formatCode="General">
                  <c:v>11.67</c:v>
                </c:pt>
                <c:pt idx="1167" formatCode="General">
                  <c:v>11.68</c:v>
                </c:pt>
                <c:pt idx="1168" formatCode="General">
                  <c:v>11.69</c:v>
                </c:pt>
                <c:pt idx="1169" formatCode="General">
                  <c:v>11.7</c:v>
                </c:pt>
                <c:pt idx="1170" formatCode="General">
                  <c:v>11.71</c:v>
                </c:pt>
                <c:pt idx="1171" formatCode="General">
                  <c:v>11.72</c:v>
                </c:pt>
                <c:pt idx="1172" formatCode="General">
                  <c:v>11.73</c:v>
                </c:pt>
                <c:pt idx="1173" formatCode="General">
                  <c:v>11.74</c:v>
                </c:pt>
                <c:pt idx="1174" formatCode="General">
                  <c:v>11.75</c:v>
                </c:pt>
                <c:pt idx="1175" formatCode="General">
                  <c:v>11.76</c:v>
                </c:pt>
                <c:pt idx="1176" formatCode="General">
                  <c:v>11.77</c:v>
                </c:pt>
                <c:pt idx="1177" formatCode="General">
                  <c:v>11.78</c:v>
                </c:pt>
                <c:pt idx="1178" formatCode="General">
                  <c:v>11.79</c:v>
                </c:pt>
                <c:pt idx="1179" formatCode="General">
                  <c:v>11.8</c:v>
                </c:pt>
                <c:pt idx="1180" formatCode="General">
                  <c:v>11.81</c:v>
                </c:pt>
                <c:pt idx="1181" formatCode="General">
                  <c:v>11.82</c:v>
                </c:pt>
                <c:pt idx="1182" formatCode="General">
                  <c:v>11.83</c:v>
                </c:pt>
                <c:pt idx="1183" formatCode="General">
                  <c:v>11.84</c:v>
                </c:pt>
                <c:pt idx="1184" formatCode="General">
                  <c:v>11.85</c:v>
                </c:pt>
                <c:pt idx="1185" formatCode="General">
                  <c:v>11.86</c:v>
                </c:pt>
                <c:pt idx="1186" formatCode="General">
                  <c:v>11.87</c:v>
                </c:pt>
                <c:pt idx="1187" formatCode="General">
                  <c:v>11.88</c:v>
                </c:pt>
                <c:pt idx="1188" formatCode="General">
                  <c:v>11.89</c:v>
                </c:pt>
                <c:pt idx="1189" formatCode="General">
                  <c:v>11.9</c:v>
                </c:pt>
                <c:pt idx="1190" formatCode="General">
                  <c:v>11.91</c:v>
                </c:pt>
                <c:pt idx="1191" formatCode="General">
                  <c:v>11.92</c:v>
                </c:pt>
                <c:pt idx="1192" formatCode="General">
                  <c:v>11.93</c:v>
                </c:pt>
                <c:pt idx="1193" formatCode="General">
                  <c:v>11.94</c:v>
                </c:pt>
                <c:pt idx="1194" formatCode="General">
                  <c:v>11.95</c:v>
                </c:pt>
                <c:pt idx="1195" formatCode="General">
                  <c:v>11.96</c:v>
                </c:pt>
                <c:pt idx="1196" formatCode="General">
                  <c:v>11.97</c:v>
                </c:pt>
                <c:pt idx="1197" formatCode="General">
                  <c:v>11.98</c:v>
                </c:pt>
                <c:pt idx="1198" formatCode="General">
                  <c:v>11.99</c:v>
                </c:pt>
                <c:pt idx="1199" formatCode="General">
                  <c:v>12</c:v>
                </c:pt>
                <c:pt idx="1200" formatCode="General">
                  <c:v>12.01</c:v>
                </c:pt>
                <c:pt idx="1201" formatCode="General">
                  <c:v>12.02</c:v>
                </c:pt>
                <c:pt idx="1202" formatCode="General">
                  <c:v>12.03</c:v>
                </c:pt>
                <c:pt idx="1203" formatCode="General">
                  <c:v>12.04</c:v>
                </c:pt>
                <c:pt idx="1204" formatCode="General">
                  <c:v>12.05</c:v>
                </c:pt>
                <c:pt idx="1205" formatCode="General">
                  <c:v>12.06</c:v>
                </c:pt>
                <c:pt idx="1206" formatCode="General">
                  <c:v>12.07</c:v>
                </c:pt>
                <c:pt idx="1207" formatCode="General">
                  <c:v>12.08</c:v>
                </c:pt>
                <c:pt idx="1208" formatCode="General">
                  <c:v>12.09</c:v>
                </c:pt>
                <c:pt idx="1209" formatCode="General">
                  <c:v>12.1</c:v>
                </c:pt>
                <c:pt idx="1210" formatCode="General">
                  <c:v>12.11</c:v>
                </c:pt>
                <c:pt idx="1211" formatCode="General">
                  <c:v>12.12</c:v>
                </c:pt>
                <c:pt idx="1212" formatCode="General">
                  <c:v>12.13</c:v>
                </c:pt>
                <c:pt idx="1213" formatCode="General">
                  <c:v>12.14</c:v>
                </c:pt>
                <c:pt idx="1214" formatCode="General">
                  <c:v>12.15</c:v>
                </c:pt>
                <c:pt idx="1215" formatCode="General">
                  <c:v>12.16</c:v>
                </c:pt>
                <c:pt idx="1216" formatCode="General">
                  <c:v>12.17</c:v>
                </c:pt>
                <c:pt idx="1217" formatCode="General">
                  <c:v>12.18</c:v>
                </c:pt>
                <c:pt idx="1218" formatCode="General">
                  <c:v>12.19</c:v>
                </c:pt>
                <c:pt idx="1219" formatCode="General">
                  <c:v>12.2</c:v>
                </c:pt>
                <c:pt idx="1220" formatCode="General">
                  <c:v>12.21</c:v>
                </c:pt>
                <c:pt idx="1221" formatCode="General">
                  <c:v>12.22</c:v>
                </c:pt>
                <c:pt idx="1222" formatCode="General">
                  <c:v>12.23</c:v>
                </c:pt>
                <c:pt idx="1223" formatCode="General">
                  <c:v>12.24</c:v>
                </c:pt>
                <c:pt idx="1224" formatCode="General">
                  <c:v>12.25</c:v>
                </c:pt>
                <c:pt idx="1225" formatCode="General">
                  <c:v>12.26</c:v>
                </c:pt>
                <c:pt idx="1226" formatCode="General">
                  <c:v>12.27</c:v>
                </c:pt>
                <c:pt idx="1227" formatCode="General">
                  <c:v>12.28</c:v>
                </c:pt>
                <c:pt idx="1228" formatCode="General">
                  <c:v>12.29</c:v>
                </c:pt>
                <c:pt idx="1229" formatCode="General">
                  <c:v>12.3</c:v>
                </c:pt>
                <c:pt idx="1230" formatCode="General">
                  <c:v>12.31</c:v>
                </c:pt>
                <c:pt idx="1231" formatCode="General">
                  <c:v>12.32</c:v>
                </c:pt>
                <c:pt idx="1232" formatCode="General">
                  <c:v>12.33</c:v>
                </c:pt>
                <c:pt idx="1233" formatCode="General">
                  <c:v>12.34</c:v>
                </c:pt>
                <c:pt idx="1234" formatCode="General">
                  <c:v>12.35</c:v>
                </c:pt>
                <c:pt idx="1235" formatCode="General">
                  <c:v>12.36</c:v>
                </c:pt>
                <c:pt idx="1236" formatCode="General">
                  <c:v>12.37</c:v>
                </c:pt>
                <c:pt idx="1237" formatCode="General">
                  <c:v>12.38</c:v>
                </c:pt>
                <c:pt idx="1238" formatCode="General">
                  <c:v>12.39</c:v>
                </c:pt>
                <c:pt idx="1239" formatCode="General">
                  <c:v>12.4</c:v>
                </c:pt>
                <c:pt idx="1240" formatCode="General">
                  <c:v>12.41</c:v>
                </c:pt>
                <c:pt idx="1241" formatCode="General">
                  <c:v>12.42</c:v>
                </c:pt>
                <c:pt idx="1242" formatCode="General">
                  <c:v>12.43</c:v>
                </c:pt>
                <c:pt idx="1243" formatCode="General">
                  <c:v>12.44</c:v>
                </c:pt>
                <c:pt idx="1244" formatCode="General">
                  <c:v>12.45</c:v>
                </c:pt>
                <c:pt idx="1245" formatCode="General">
                  <c:v>12.46</c:v>
                </c:pt>
                <c:pt idx="1246" formatCode="General">
                  <c:v>12.47</c:v>
                </c:pt>
                <c:pt idx="1247" formatCode="General">
                  <c:v>12.48</c:v>
                </c:pt>
                <c:pt idx="1248" formatCode="General">
                  <c:v>12.49</c:v>
                </c:pt>
                <c:pt idx="1249" formatCode="General">
                  <c:v>12.5</c:v>
                </c:pt>
                <c:pt idx="1250" formatCode="General">
                  <c:v>12.51</c:v>
                </c:pt>
                <c:pt idx="1251" formatCode="General">
                  <c:v>12.52</c:v>
                </c:pt>
                <c:pt idx="1252" formatCode="General">
                  <c:v>12.53</c:v>
                </c:pt>
                <c:pt idx="1253" formatCode="General">
                  <c:v>12.54</c:v>
                </c:pt>
                <c:pt idx="1254" formatCode="General">
                  <c:v>12.55</c:v>
                </c:pt>
                <c:pt idx="1255" formatCode="General">
                  <c:v>12.56</c:v>
                </c:pt>
                <c:pt idx="1256" formatCode="General">
                  <c:v>12.57</c:v>
                </c:pt>
                <c:pt idx="1257" formatCode="General">
                  <c:v>12.58</c:v>
                </c:pt>
                <c:pt idx="1258" formatCode="General">
                  <c:v>12.59</c:v>
                </c:pt>
                <c:pt idx="1259" formatCode="General">
                  <c:v>12.6</c:v>
                </c:pt>
                <c:pt idx="1260" formatCode="General">
                  <c:v>12.61</c:v>
                </c:pt>
                <c:pt idx="1261" formatCode="General">
                  <c:v>12.62</c:v>
                </c:pt>
                <c:pt idx="1262" formatCode="General">
                  <c:v>12.63</c:v>
                </c:pt>
                <c:pt idx="1263" formatCode="General">
                  <c:v>12.64</c:v>
                </c:pt>
                <c:pt idx="1264" formatCode="General">
                  <c:v>12.65</c:v>
                </c:pt>
                <c:pt idx="1265" formatCode="General">
                  <c:v>12.66</c:v>
                </c:pt>
                <c:pt idx="1266" formatCode="General">
                  <c:v>12.67</c:v>
                </c:pt>
                <c:pt idx="1267" formatCode="General">
                  <c:v>12.68</c:v>
                </c:pt>
                <c:pt idx="1268" formatCode="General">
                  <c:v>12.69</c:v>
                </c:pt>
                <c:pt idx="1269" formatCode="General">
                  <c:v>12.7</c:v>
                </c:pt>
                <c:pt idx="1270" formatCode="General">
                  <c:v>12.71</c:v>
                </c:pt>
                <c:pt idx="1271" formatCode="General">
                  <c:v>12.72</c:v>
                </c:pt>
                <c:pt idx="1272" formatCode="General">
                  <c:v>12.73</c:v>
                </c:pt>
                <c:pt idx="1273" formatCode="General">
                  <c:v>12.74</c:v>
                </c:pt>
                <c:pt idx="1274" formatCode="General">
                  <c:v>12.75</c:v>
                </c:pt>
                <c:pt idx="1275" formatCode="General">
                  <c:v>12.76</c:v>
                </c:pt>
                <c:pt idx="1276" formatCode="General">
                  <c:v>12.77</c:v>
                </c:pt>
                <c:pt idx="1277" formatCode="General">
                  <c:v>12.78</c:v>
                </c:pt>
                <c:pt idx="1278" formatCode="General">
                  <c:v>12.79</c:v>
                </c:pt>
                <c:pt idx="1279" formatCode="General">
                  <c:v>12.8</c:v>
                </c:pt>
                <c:pt idx="1280" formatCode="General">
                  <c:v>12.81</c:v>
                </c:pt>
                <c:pt idx="1281" formatCode="General">
                  <c:v>12.82</c:v>
                </c:pt>
                <c:pt idx="1282" formatCode="General">
                  <c:v>12.83</c:v>
                </c:pt>
                <c:pt idx="1283" formatCode="General">
                  <c:v>12.84</c:v>
                </c:pt>
                <c:pt idx="1284" formatCode="General">
                  <c:v>12.85</c:v>
                </c:pt>
                <c:pt idx="1285" formatCode="General">
                  <c:v>12.86</c:v>
                </c:pt>
                <c:pt idx="1286" formatCode="General">
                  <c:v>12.87</c:v>
                </c:pt>
                <c:pt idx="1287" formatCode="General">
                  <c:v>12.88</c:v>
                </c:pt>
                <c:pt idx="1288" formatCode="General">
                  <c:v>12.89</c:v>
                </c:pt>
                <c:pt idx="1289" formatCode="General">
                  <c:v>12.9</c:v>
                </c:pt>
                <c:pt idx="1290" formatCode="General">
                  <c:v>12.91</c:v>
                </c:pt>
                <c:pt idx="1291" formatCode="General">
                  <c:v>12.92</c:v>
                </c:pt>
                <c:pt idx="1292" formatCode="General">
                  <c:v>12.93</c:v>
                </c:pt>
                <c:pt idx="1293" formatCode="General">
                  <c:v>12.94</c:v>
                </c:pt>
                <c:pt idx="1294" formatCode="General">
                  <c:v>12.95</c:v>
                </c:pt>
                <c:pt idx="1295" formatCode="General">
                  <c:v>12.96</c:v>
                </c:pt>
                <c:pt idx="1296" formatCode="General">
                  <c:v>12.97</c:v>
                </c:pt>
                <c:pt idx="1297" formatCode="General">
                  <c:v>12.98</c:v>
                </c:pt>
                <c:pt idx="1298" formatCode="General">
                  <c:v>12.99</c:v>
                </c:pt>
                <c:pt idx="1299" formatCode="General">
                  <c:v>13</c:v>
                </c:pt>
                <c:pt idx="1300" formatCode="General">
                  <c:v>13.01</c:v>
                </c:pt>
                <c:pt idx="1301" formatCode="General">
                  <c:v>13.02</c:v>
                </c:pt>
                <c:pt idx="1302" formatCode="General">
                  <c:v>13.03</c:v>
                </c:pt>
                <c:pt idx="1303" formatCode="General">
                  <c:v>13.04</c:v>
                </c:pt>
                <c:pt idx="1304" formatCode="General">
                  <c:v>13.05</c:v>
                </c:pt>
                <c:pt idx="1305" formatCode="General">
                  <c:v>13.06</c:v>
                </c:pt>
                <c:pt idx="1306" formatCode="General">
                  <c:v>13.07</c:v>
                </c:pt>
                <c:pt idx="1307" formatCode="General">
                  <c:v>13.08</c:v>
                </c:pt>
                <c:pt idx="1308" formatCode="General">
                  <c:v>13.09</c:v>
                </c:pt>
                <c:pt idx="1309" formatCode="General">
                  <c:v>13.1</c:v>
                </c:pt>
                <c:pt idx="1310" formatCode="General">
                  <c:v>13.11</c:v>
                </c:pt>
                <c:pt idx="1311" formatCode="General">
                  <c:v>13.12</c:v>
                </c:pt>
                <c:pt idx="1312" formatCode="General">
                  <c:v>13.13</c:v>
                </c:pt>
                <c:pt idx="1313" formatCode="General">
                  <c:v>13.14</c:v>
                </c:pt>
                <c:pt idx="1314" formatCode="General">
                  <c:v>13.15</c:v>
                </c:pt>
                <c:pt idx="1315" formatCode="General">
                  <c:v>13.16</c:v>
                </c:pt>
                <c:pt idx="1316" formatCode="General">
                  <c:v>13.17</c:v>
                </c:pt>
                <c:pt idx="1317" formatCode="General">
                  <c:v>13.18</c:v>
                </c:pt>
                <c:pt idx="1318" formatCode="General">
                  <c:v>13.19</c:v>
                </c:pt>
                <c:pt idx="1319" formatCode="General">
                  <c:v>13.2</c:v>
                </c:pt>
                <c:pt idx="1320" formatCode="General">
                  <c:v>13.21</c:v>
                </c:pt>
                <c:pt idx="1321" formatCode="General">
                  <c:v>13.22</c:v>
                </c:pt>
                <c:pt idx="1322" formatCode="General">
                  <c:v>13.23</c:v>
                </c:pt>
                <c:pt idx="1323" formatCode="General">
                  <c:v>13.24</c:v>
                </c:pt>
                <c:pt idx="1324" formatCode="General">
                  <c:v>13.25</c:v>
                </c:pt>
                <c:pt idx="1325" formatCode="General">
                  <c:v>13.26</c:v>
                </c:pt>
                <c:pt idx="1326" formatCode="General">
                  <c:v>13.27</c:v>
                </c:pt>
                <c:pt idx="1327" formatCode="General">
                  <c:v>13.28</c:v>
                </c:pt>
                <c:pt idx="1328" formatCode="General">
                  <c:v>13.29</c:v>
                </c:pt>
                <c:pt idx="1329" formatCode="General">
                  <c:v>13.3</c:v>
                </c:pt>
                <c:pt idx="1330" formatCode="General">
                  <c:v>13.31</c:v>
                </c:pt>
                <c:pt idx="1331" formatCode="General">
                  <c:v>13.32</c:v>
                </c:pt>
                <c:pt idx="1332" formatCode="General">
                  <c:v>13.33</c:v>
                </c:pt>
                <c:pt idx="1333" formatCode="General">
                  <c:v>13.34</c:v>
                </c:pt>
                <c:pt idx="1334" formatCode="General">
                  <c:v>13.35</c:v>
                </c:pt>
                <c:pt idx="1335" formatCode="General">
                  <c:v>13.36</c:v>
                </c:pt>
                <c:pt idx="1336" formatCode="General">
                  <c:v>13.37</c:v>
                </c:pt>
                <c:pt idx="1337" formatCode="General">
                  <c:v>13.38</c:v>
                </c:pt>
                <c:pt idx="1338" formatCode="General">
                  <c:v>13.39</c:v>
                </c:pt>
                <c:pt idx="1339" formatCode="General">
                  <c:v>13.4</c:v>
                </c:pt>
                <c:pt idx="1340" formatCode="General">
                  <c:v>13.41</c:v>
                </c:pt>
                <c:pt idx="1341" formatCode="General">
                  <c:v>13.42</c:v>
                </c:pt>
                <c:pt idx="1342" formatCode="General">
                  <c:v>13.43</c:v>
                </c:pt>
                <c:pt idx="1343" formatCode="General">
                  <c:v>13.44</c:v>
                </c:pt>
                <c:pt idx="1344" formatCode="General">
                  <c:v>13.45</c:v>
                </c:pt>
                <c:pt idx="1345" formatCode="General">
                  <c:v>13.46</c:v>
                </c:pt>
                <c:pt idx="1346" formatCode="General">
                  <c:v>13.47</c:v>
                </c:pt>
                <c:pt idx="1347" formatCode="General">
                  <c:v>13.48</c:v>
                </c:pt>
                <c:pt idx="1348" formatCode="General">
                  <c:v>13.49</c:v>
                </c:pt>
                <c:pt idx="1349" formatCode="General">
                  <c:v>13.5</c:v>
                </c:pt>
                <c:pt idx="1350" formatCode="General">
                  <c:v>13.51</c:v>
                </c:pt>
                <c:pt idx="1351" formatCode="General">
                  <c:v>13.52</c:v>
                </c:pt>
                <c:pt idx="1352" formatCode="General">
                  <c:v>13.53</c:v>
                </c:pt>
                <c:pt idx="1353" formatCode="General">
                  <c:v>13.54</c:v>
                </c:pt>
                <c:pt idx="1354" formatCode="General">
                  <c:v>13.55</c:v>
                </c:pt>
                <c:pt idx="1355" formatCode="General">
                  <c:v>13.56</c:v>
                </c:pt>
                <c:pt idx="1356" formatCode="General">
                  <c:v>13.57</c:v>
                </c:pt>
                <c:pt idx="1357" formatCode="General">
                  <c:v>13.58</c:v>
                </c:pt>
                <c:pt idx="1358" formatCode="General">
                  <c:v>13.59</c:v>
                </c:pt>
                <c:pt idx="1359" formatCode="General">
                  <c:v>13.6</c:v>
                </c:pt>
                <c:pt idx="1360" formatCode="General">
                  <c:v>13.61</c:v>
                </c:pt>
                <c:pt idx="1361" formatCode="General">
                  <c:v>13.62</c:v>
                </c:pt>
                <c:pt idx="1362" formatCode="General">
                  <c:v>13.63</c:v>
                </c:pt>
                <c:pt idx="1363" formatCode="General">
                  <c:v>13.64</c:v>
                </c:pt>
                <c:pt idx="1364" formatCode="General">
                  <c:v>13.65</c:v>
                </c:pt>
                <c:pt idx="1365" formatCode="General">
                  <c:v>13.66</c:v>
                </c:pt>
                <c:pt idx="1366" formatCode="General">
                  <c:v>13.67</c:v>
                </c:pt>
                <c:pt idx="1367" formatCode="General">
                  <c:v>13.68</c:v>
                </c:pt>
                <c:pt idx="1368" formatCode="General">
                  <c:v>13.69</c:v>
                </c:pt>
                <c:pt idx="1369" formatCode="General">
                  <c:v>13.7</c:v>
                </c:pt>
                <c:pt idx="1370" formatCode="General">
                  <c:v>13.71</c:v>
                </c:pt>
                <c:pt idx="1371" formatCode="General">
                  <c:v>13.72</c:v>
                </c:pt>
                <c:pt idx="1372" formatCode="General">
                  <c:v>13.73</c:v>
                </c:pt>
                <c:pt idx="1373" formatCode="General">
                  <c:v>13.74</c:v>
                </c:pt>
                <c:pt idx="1374" formatCode="General">
                  <c:v>13.75</c:v>
                </c:pt>
                <c:pt idx="1375" formatCode="General">
                  <c:v>13.76</c:v>
                </c:pt>
                <c:pt idx="1376" formatCode="General">
                  <c:v>13.77</c:v>
                </c:pt>
                <c:pt idx="1377" formatCode="General">
                  <c:v>13.78</c:v>
                </c:pt>
                <c:pt idx="1378" formatCode="General">
                  <c:v>13.79</c:v>
                </c:pt>
                <c:pt idx="1379" formatCode="General">
                  <c:v>13.8</c:v>
                </c:pt>
                <c:pt idx="1380" formatCode="General">
                  <c:v>13.81</c:v>
                </c:pt>
                <c:pt idx="1381" formatCode="General">
                  <c:v>13.82</c:v>
                </c:pt>
                <c:pt idx="1382" formatCode="General">
                  <c:v>13.83</c:v>
                </c:pt>
                <c:pt idx="1383" formatCode="General">
                  <c:v>13.84</c:v>
                </c:pt>
                <c:pt idx="1384" formatCode="General">
                  <c:v>13.85</c:v>
                </c:pt>
                <c:pt idx="1385" formatCode="General">
                  <c:v>13.86</c:v>
                </c:pt>
                <c:pt idx="1386" formatCode="General">
                  <c:v>13.87</c:v>
                </c:pt>
                <c:pt idx="1387" formatCode="General">
                  <c:v>13.88</c:v>
                </c:pt>
                <c:pt idx="1388" formatCode="General">
                  <c:v>13.89</c:v>
                </c:pt>
                <c:pt idx="1389" formatCode="General">
                  <c:v>13.9</c:v>
                </c:pt>
                <c:pt idx="1390" formatCode="General">
                  <c:v>13.91</c:v>
                </c:pt>
                <c:pt idx="1391" formatCode="General">
                  <c:v>13.92</c:v>
                </c:pt>
                <c:pt idx="1392" formatCode="General">
                  <c:v>13.93</c:v>
                </c:pt>
                <c:pt idx="1393" formatCode="General">
                  <c:v>13.94</c:v>
                </c:pt>
                <c:pt idx="1394" formatCode="General">
                  <c:v>13.95</c:v>
                </c:pt>
                <c:pt idx="1395" formatCode="General">
                  <c:v>13.96</c:v>
                </c:pt>
                <c:pt idx="1396" formatCode="General">
                  <c:v>13.97</c:v>
                </c:pt>
                <c:pt idx="1397" formatCode="General">
                  <c:v>13.98</c:v>
                </c:pt>
                <c:pt idx="1398" formatCode="General">
                  <c:v>13.99</c:v>
                </c:pt>
                <c:pt idx="1399" formatCode="General">
                  <c:v>14</c:v>
                </c:pt>
                <c:pt idx="1400" formatCode="General">
                  <c:v>14.01</c:v>
                </c:pt>
                <c:pt idx="1401" formatCode="General">
                  <c:v>14.02</c:v>
                </c:pt>
                <c:pt idx="1402" formatCode="General">
                  <c:v>14.03</c:v>
                </c:pt>
                <c:pt idx="1403" formatCode="General">
                  <c:v>14.04</c:v>
                </c:pt>
                <c:pt idx="1404" formatCode="General">
                  <c:v>14.05</c:v>
                </c:pt>
                <c:pt idx="1405" formatCode="General">
                  <c:v>14.06</c:v>
                </c:pt>
                <c:pt idx="1406" formatCode="General">
                  <c:v>14.07</c:v>
                </c:pt>
                <c:pt idx="1407" formatCode="General">
                  <c:v>14.08</c:v>
                </c:pt>
                <c:pt idx="1408" formatCode="General">
                  <c:v>14.09</c:v>
                </c:pt>
                <c:pt idx="1409" formatCode="General">
                  <c:v>14.1</c:v>
                </c:pt>
                <c:pt idx="1410" formatCode="General">
                  <c:v>14.11</c:v>
                </c:pt>
                <c:pt idx="1411" formatCode="General">
                  <c:v>14.12</c:v>
                </c:pt>
                <c:pt idx="1412" formatCode="General">
                  <c:v>14.13</c:v>
                </c:pt>
                <c:pt idx="1413" formatCode="General">
                  <c:v>14.14</c:v>
                </c:pt>
                <c:pt idx="1414" formatCode="General">
                  <c:v>14.15</c:v>
                </c:pt>
                <c:pt idx="1415" formatCode="General">
                  <c:v>14.16</c:v>
                </c:pt>
                <c:pt idx="1416" formatCode="General">
                  <c:v>14.17</c:v>
                </c:pt>
                <c:pt idx="1417" formatCode="General">
                  <c:v>14.18</c:v>
                </c:pt>
                <c:pt idx="1418" formatCode="General">
                  <c:v>14.19</c:v>
                </c:pt>
                <c:pt idx="1419" formatCode="General">
                  <c:v>14.2</c:v>
                </c:pt>
                <c:pt idx="1420" formatCode="General">
                  <c:v>14.21</c:v>
                </c:pt>
                <c:pt idx="1421" formatCode="General">
                  <c:v>14.22</c:v>
                </c:pt>
                <c:pt idx="1422" formatCode="General">
                  <c:v>14.23</c:v>
                </c:pt>
                <c:pt idx="1423" formatCode="General">
                  <c:v>14.24</c:v>
                </c:pt>
                <c:pt idx="1424" formatCode="General">
                  <c:v>14.25</c:v>
                </c:pt>
                <c:pt idx="1425" formatCode="General">
                  <c:v>14.26</c:v>
                </c:pt>
                <c:pt idx="1426" formatCode="General">
                  <c:v>14.27</c:v>
                </c:pt>
                <c:pt idx="1427" formatCode="General">
                  <c:v>14.28</c:v>
                </c:pt>
                <c:pt idx="1428" formatCode="General">
                  <c:v>14.29</c:v>
                </c:pt>
                <c:pt idx="1429" formatCode="General">
                  <c:v>14.3</c:v>
                </c:pt>
                <c:pt idx="1430" formatCode="General">
                  <c:v>14.31</c:v>
                </c:pt>
                <c:pt idx="1431" formatCode="General">
                  <c:v>14.32</c:v>
                </c:pt>
                <c:pt idx="1432" formatCode="General">
                  <c:v>14.33</c:v>
                </c:pt>
                <c:pt idx="1433" formatCode="General">
                  <c:v>14.34</c:v>
                </c:pt>
                <c:pt idx="1434" formatCode="General">
                  <c:v>14.35</c:v>
                </c:pt>
                <c:pt idx="1435" formatCode="General">
                  <c:v>14.36</c:v>
                </c:pt>
                <c:pt idx="1436" formatCode="General">
                  <c:v>14.37</c:v>
                </c:pt>
                <c:pt idx="1437" formatCode="General">
                  <c:v>14.38</c:v>
                </c:pt>
                <c:pt idx="1438" formatCode="General">
                  <c:v>14.39</c:v>
                </c:pt>
                <c:pt idx="1439" formatCode="General">
                  <c:v>14.4</c:v>
                </c:pt>
                <c:pt idx="1440" formatCode="General">
                  <c:v>14.41</c:v>
                </c:pt>
                <c:pt idx="1441" formatCode="General">
                  <c:v>14.42</c:v>
                </c:pt>
                <c:pt idx="1442" formatCode="General">
                  <c:v>14.43</c:v>
                </c:pt>
                <c:pt idx="1443" formatCode="General">
                  <c:v>14.44</c:v>
                </c:pt>
                <c:pt idx="1444" formatCode="General">
                  <c:v>14.45</c:v>
                </c:pt>
                <c:pt idx="1445" formatCode="General">
                  <c:v>14.46</c:v>
                </c:pt>
                <c:pt idx="1446" formatCode="General">
                  <c:v>14.47</c:v>
                </c:pt>
                <c:pt idx="1447" formatCode="General">
                  <c:v>14.48</c:v>
                </c:pt>
                <c:pt idx="1448" formatCode="General">
                  <c:v>14.49</c:v>
                </c:pt>
                <c:pt idx="1449" formatCode="General">
                  <c:v>14.5</c:v>
                </c:pt>
                <c:pt idx="1450" formatCode="General">
                  <c:v>14.51</c:v>
                </c:pt>
                <c:pt idx="1451" formatCode="General">
                  <c:v>14.52</c:v>
                </c:pt>
                <c:pt idx="1452" formatCode="General">
                  <c:v>14.53</c:v>
                </c:pt>
                <c:pt idx="1453" formatCode="General">
                  <c:v>14.54</c:v>
                </c:pt>
                <c:pt idx="1454" formatCode="General">
                  <c:v>14.55</c:v>
                </c:pt>
                <c:pt idx="1455" formatCode="General">
                  <c:v>14.56</c:v>
                </c:pt>
                <c:pt idx="1456" formatCode="General">
                  <c:v>14.57</c:v>
                </c:pt>
                <c:pt idx="1457" formatCode="General">
                  <c:v>14.58</c:v>
                </c:pt>
                <c:pt idx="1458" formatCode="General">
                  <c:v>14.59</c:v>
                </c:pt>
                <c:pt idx="1459" formatCode="General">
                  <c:v>14.6</c:v>
                </c:pt>
                <c:pt idx="1460" formatCode="General">
                  <c:v>14.61</c:v>
                </c:pt>
                <c:pt idx="1461" formatCode="General">
                  <c:v>14.62</c:v>
                </c:pt>
                <c:pt idx="1462" formatCode="General">
                  <c:v>14.63</c:v>
                </c:pt>
                <c:pt idx="1463" formatCode="General">
                  <c:v>14.64</c:v>
                </c:pt>
                <c:pt idx="1464" formatCode="General">
                  <c:v>14.65</c:v>
                </c:pt>
                <c:pt idx="1465" formatCode="General">
                  <c:v>14.66</c:v>
                </c:pt>
                <c:pt idx="1466" formatCode="General">
                  <c:v>14.67</c:v>
                </c:pt>
                <c:pt idx="1467" formatCode="General">
                  <c:v>14.68</c:v>
                </c:pt>
                <c:pt idx="1468" formatCode="General">
                  <c:v>14.69</c:v>
                </c:pt>
                <c:pt idx="1469" formatCode="General">
                  <c:v>14.7</c:v>
                </c:pt>
                <c:pt idx="1470" formatCode="General">
                  <c:v>14.71</c:v>
                </c:pt>
                <c:pt idx="1471" formatCode="General">
                  <c:v>14.72</c:v>
                </c:pt>
                <c:pt idx="1472" formatCode="General">
                  <c:v>14.73</c:v>
                </c:pt>
                <c:pt idx="1473" formatCode="General">
                  <c:v>14.74</c:v>
                </c:pt>
                <c:pt idx="1474" formatCode="General">
                  <c:v>14.75</c:v>
                </c:pt>
                <c:pt idx="1475" formatCode="General">
                  <c:v>14.76</c:v>
                </c:pt>
                <c:pt idx="1476" formatCode="General">
                  <c:v>14.77</c:v>
                </c:pt>
                <c:pt idx="1477" formatCode="General">
                  <c:v>14.78</c:v>
                </c:pt>
                <c:pt idx="1478" formatCode="General">
                  <c:v>14.79</c:v>
                </c:pt>
                <c:pt idx="1479" formatCode="General">
                  <c:v>14.8</c:v>
                </c:pt>
                <c:pt idx="1480" formatCode="General">
                  <c:v>14.81</c:v>
                </c:pt>
                <c:pt idx="1481" formatCode="General">
                  <c:v>14.82</c:v>
                </c:pt>
                <c:pt idx="1482" formatCode="General">
                  <c:v>14.83</c:v>
                </c:pt>
                <c:pt idx="1483" formatCode="General">
                  <c:v>14.84</c:v>
                </c:pt>
                <c:pt idx="1484" formatCode="General">
                  <c:v>14.85</c:v>
                </c:pt>
                <c:pt idx="1485" formatCode="General">
                  <c:v>14.86</c:v>
                </c:pt>
                <c:pt idx="1486" formatCode="General">
                  <c:v>14.87</c:v>
                </c:pt>
                <c:pt idx="1487" formatCode="General">
                  <c:v>14.88</c:v>
                </c:pt>
                <c:pt idx="1488" formatCode="General">
                  <c:v>14.89</c:v>
                </c:pt>
                <c:pt idx="1489" formatCode="General">
                  <c:v>14.9</c:v>
                </c:pt>
                <c:pt idx="1490" formatCode="General">
                  <c:v>14.91</c:v>
                </c:pt>
                <c:pt idx="1491" formatCode="General">
                  <c:v>14.92</c:v>
                </c:pt>
                <c:pt idx="1492" formatCode="General">
                  <c:v>14.93</c:v>
                </c:pt>
                <c:pt idx="1493" formatCode="General">
                  <c:v>14.94</c:v>
                </c:pt>
                <c:pt idx="1494" formatCode="General">
                  <c:v>14.95</c:v>
                </c:pt>
                <c:pt idx="1495" formatCode="General">
                  <c:v>14.96</c:v>
                </c:pt>
                <c:pt idx="1496" formatCode="General">
                  <c:v>14.97</c:v>
                </c:pt>
                <c:pt idx="1497" formatCode="General">
                  <c:v>14.98</c:v>
                </c:pt>
                <c:pt idx="1498" formatCode="General">
                  <c:v>14.99</c:v>
                </c:pt>
                <c:pt idx="1499" formatCode="General">
                  <c:v>15</c:v>
                </c:pt>
                <c:pt idx="1500" formatCode="General">
                  <c:v>15.01</c:v>
                </c:pt>
                <c:pt idx="1501" formatCode="General">
                  <c:v>15.02</c:v>
                </c:pt>
                <c:pt idx="1502" formatCode="General">
                  <c:v>15.03</c:v>
                </c:pt>
                <c:pt idx="1503" formatCode="General">
                  <c:v>15.04</c:v>
                </c:pt>
                <c:pt idx="1504" formatCode="General">
                  <c:v>15.05</c:v>
                </c:pt>
                <c:pt idx="1505" formatCode="General">
                  <c:v>15.06</c:v>
                </c:pt>
                <c:pt idx="1506" formatCode="General">
                  <c:v>15.07</c:v>
                </c:pt>
                <c:pt idx="1507" formatCode="General">
                  <c:v>15.08</c:v>
                </c:pt>
                <c:pt idx="1508" formatCode="General">
                  <c:v>15.09</c:v>
                </c:pt>
                <c:pt idx="1509" formatCode="General">
                  <c:v>15.1</c:v>
                </c:pt>
                <c:pt idx="1510" formatCode="General">
                  <c:v>15.11</c:v>
                </c:pt>
                <c:pt idx="1511" formatCode="General">
                  <c:v>15.12</c:v>
                </c:pt>
                <c:pt idx="1512" formatCode="General">
                  <c:v>15.13</c:v>
                </c:pt>
                <c:pt idx="1513" formatCode="General">
                  <c:v>15.14</c:v>
                </c:pt>
                <c:pt idx="1514" formatCode="General">
                  <c:v>15.15</c:v>
                </c:pt>
                <c:pt idx="1515" formatCode="General">
                  <c:v>15.16</c:v>
                </c:pt>
                <c:pt idx="1516" formatCode="General">
                  <c:v>15.17</c:v>
                </c:pt>
                <c:pt idx="1517" formatCode="General">
                  <c:v>15.18</c:v>
                </c:pt>
                <c:pt idx="1518" formatCode="General">
                  <c:v>15.19</c:v>
                </c:pt>
                <c:pt idx="1519" formatCode="General">
                  <c:v>15.2</c:v>
                </c:pt>
                <c:pt idx="1520" formatCode="General">
                  <c:v>15.21</c:v>
                </c:pt>
                <c:pt idx="1521" formatCode="General">
                  <c:v>15.22</c:v>
                </c:pt>
                <c:pt idx="1522" formatCode="General">
                  <c:v>15.23</c:v>
                </c:pt>
                <c:pt idx="1523" formatCode="General">
                  <c:v>15.24</c:v>
                </c:pt>
                <c:pt idx="1524" formatCode="General">
                  <c:v>15.25</c:v>
                </c:pt>
                <c:pt idx="1525" formatCode="General">
                  <c:v>15.26</c:v>
                </c:pt>
                <c:pt idx="1526" formatCode="General">
                  <c:v>15.27</c:v>
                </c:pt>
                <c:pt idx="1527" formatCode="General">
                  <c:v>15.28</c:v>
                </c:pt>
                <c:pt idx="1528" formatCode="General">
                  <c:v>15.29</c:v>
                </c:pt>
                <c:pt idx="1529" formatCode="General">
                  <c:v>15.3</c:v>
                </c:pt>
                <c:pt idx="1530" formatCode="General">
                  <c:v>15.31</c:v>
                </c:pt>
                <c:pt idx="1531" formatCode="General">
                  <c:v>15.32</c:v>
                </c:pt>
                <c:pt idx="1532" formatCode="General">
                  <c:v>15.33</c:v>
                </c:pt>
                <c:pt idx="1533" formatCode="General">
                  <c:v>15.34</c:v>
                </c:pt>
                <c:pt idx="1534" formatCode="General">
                  <c:v>15.35</c:v>
                </c:pt>
                <c:pt idx="1535" formatCode="General">
                  <c:v>15.36</c:v>
                </c:pt>
                <c:pt idx="1536" formatCode="General">
                  <c:v>15.37</c:v>
                </c:pt>
                <c:pt idx="1537" formatCode="General">
                  <c:v>15.38</c:v>
                </c:pt>
                <c:pt idx="1538" formatCode="General">
                  <c:v>15.39</c:v>
                </c:pt>
                <c:pt idx="1539" formatCode="General">
                  <c:v>15.4</c:v>
                </c:pt>
                <c:pt idx="1540" formatCode="General">
                  <c:v>15.41</c:v>
                </c:pt>
                <c:pt idx="1541" formatCode="General">
                  <c:v>15.42</c:v>
                </c:pt>
                <c:pt idx="1542" formatCode="General">
                  <c:v>15.43</c:v>
                </c:pt>
                <c:pt idx="1543" formatCode="General">
                  <c:v>15.44</c:v>
                </c:pt>
                <c:pt idx="1544" formatCode="General">
                  <c:v>15.45</c:v>
                </c:pt>
                <c:pt idx="1545" formatCode="General">
                  <c:v>15.46</c:v>
                </c:pt>
                <c:pt idx="1546" formatCode="General">
                  <c:v>15.47</c:v>
                </c:pt>
                <c:pt idx="1547" formatCode="General">
                  <c:v>15.48</c:v>
                </c:pt>
                <c:pt idx="1548" formatCode="General">
                  <c:v>15.49</c:v>
                </c:pt>
                <c:pt idx="1549" formatCode="General">
                  <c:v>15.5</c:v>
                </c:pt>
                <c:pt idx="1550" formatCode="General">
                  <c:v>15.51</c:v>
                </c:pt>
                <c:pt idx="1551" formatCode="General">
                  <c:v>15.52</c:v>
                </c:pt>
                <c:pt idx="1552" formatCode="General">
                  <c:v>15.53</c:v>
                </c:pt>
                <c:pt idx="1553" formatCode="General">
                  <c:v>15.54</c:v>
                </c:pt>
                <c:pt idx="1554" formatCode="General">
                  <c:v>15.55</c:v>
                </c:pt>
                <c:pt idx="1555" formatCode="General">
                  <c:v>15.56</c:v>
                </c:pt>
                <c:pt idx="1556" formatCode="General">
                  <c:v>15.57</c:v>
                </c:pt>
                <c:pt idx="1557" formatCode="General">
                  <c:v>15.58</c:v>
                </c:pt>
                <c:pt idx="1558" formatCode="General">
                  <c:v>15.59</c:v>
                </c:pt>
                <c:pt idx="1559" formatCode="General">
                  <c:v>15.6</c:v>
                </c:pt>
                <c:pt idx="1560" formatCode="General">
                  <c:v>15.61</c:v>
                </c:pt>
                <c:pt idx="1561" formatCode="General">
                  <c:v>15.62</c:v>
                </c:pt>
                <c:pt idx="1562" formatCode="General">
                  <c:v>15.63</c:v>
                </c:pt>
                <c:pt idx="1563" formatCode="General">
                  <c:v>15.64</c:v>
                </c:pt>
                <c:pt idx="1564" formatCode="General">
                  <c:v>15.65</c:v>
                </c:pt>
                <c:pt idx="1565" formatCode="General">
                  <c:v>15.66</c:v>
                </c:pt>
                <c:pt idx="1566" formatCode="General">
                  <c:v>15.67</c:v>
                </c:pt>
                <c:pt idx="1567" formatCode="General">
                  <c:v>15.68</c:v>
                </c:pt>
                <c:pt idx="1568" formatCode="General">
                  <c:v>15.69</c:v>
                </c:pt>
                <c:pt idx="1569" formatCode="General">
                  <c:v>15.7</c:v>
                </c:pt>
                <c:pt idx="1570" formatCode="General">
                  <c:v>15.71</c:v>
                </c:pt>
                <c:pt idx="1571" formatCode="General">
                  <c:v>15.72</c:v>
                </c:pt>
                <c:pt idx="1572" formatCode="General">
                  <c:v>15.73</c:v>
                </c:pt>
                <c:pt idx="1573" formatCode="General">
                  <c:v>15.74</c:v>
                </c:pt>
                <c:pt idx="1574" formatCode="General">
                  <c:v>15.75</c:v>
                </c:pt>
                <c:pt idx="1575" formatCode="General">
                  <c:v>15.76</c:v>
                </c:pt>
                <c:pt idx="1576" formatCode="General">
                  <c:v>15.77</c:v>
                </c:pt>
                <c:pt idx="1577" formatCode="General">
                  <c:v>15.78</c:v>
                </c:pt>
                <c:pt idx="1578" formatCode="General">
                  <c:v>15.79</c:v>
                </c:pt>
                <c:pt idx="1579" formatCode="General">
                  <c:v>15.8</c:v>
                </c:pt>
                <c:pt idx="1580" formatCode="General">
                  <c:v>15.81</c:v>
                </c:pt>
                <c:pt idx="1581" formatCode="General">
                  <c:v>15.82</c:v>
                </c:pt>
                <c:pt idx="1582" formatCode="General">
                  <c:v>15.83</c:v>
                </c:pt>
                <c:pt idx="1583" formatCode="General">
                  <c:v>15.84</c:v>
                </c:pt>
                <c:pt idx="1584" formatCode="General">
                  <c:v>15.85</c:v>
                </c:pt>
                <c:pt idx="1585" formatCode="General">
                  <c:v>15.86</c:v>
                </c:pt>
                <c:pt idx="1586" formatCode="General">
                  <c:v>15.87</c:v>
                </c:pt>
                <c:pt idx="1587" formatCode="General">
                  <c:v>15.88</c:v>
                </c:pt>
                <c:pt idx="1588" formatCode="General">
                  <c:v>15.89</c:v>
                </c:pt>
                <c:pt idx="1589" formatCode="General">
                  <c:v>15.9</c:v>
                </c:pt>
                <c:pt idx="1590" formatCode="General">
                  <c:v>15.91</c:v>
                </c:pt>
                <c:pt idx="1591" formatCode="General">
                  <c:v>15.92</c:v>
                </c:pt>
                <c:pt idx="1592" formatCode="General">
                  <c:v>15.93</c:v>
                </c:pt>
                <c:pt idx="1593" formatCode="General">
                  <c:v>15.94</c:v>
                </c:pt>
                <c:pt idx="1594" formatCode="General">
                  <c:v>15.95</c:v>
                </c:pt>
                <c:pt idx="1595" formatCode="General">
                  <c:v>15.96</c:v>
                </c:pt>
                <c:pt idx="1596" formatCode="General">
                  <c:v>15.97</c:v>
                </c:pt>
                <c:pt idx="1597" formatCode="General">
                  <c:v>15.98</c:v>
                </c:pt>
                <c:pt idx="1598" formatCode="General">
                  <c:v>15.99</c:v>
                </c:pt>
                <c:pt idx="1599" formatCode="General">
                  <c:v>16</c:v>
                </c:pt>
                <c:pt idx="1600" formatCode="General">
                  <c:v>16.010000000000002</c:v>
                </c:pt>
                <c:pt idx="1601" formatCode="General">
                  <c:v>16.02</c:v>
                </c:pt>
                <c:pt idx="1602" formatCode="General">
                  <c:v>16.03</c:v>
                </c:pt>
                <c:pt idx="1603" formatCode="General">
                  <c:v>16.04</c:v>
                </c:pt>
                <c:pt idx="1604" formatCode="General">
                  <c:v>16.05</c:v>
                </c:pt>
                <c:pt idx="1605" formatCode="General">
                  <c:v>16.059999999999999</c:v>
                </c:pt>
                <c:pt idx="1606" formatCode="General">
                  <c:v>16.07</c:v>
                </c:pt>
                <c:pt idx="1607" formatCode="General">
                  <c:v>16.079999999999998</c:v>
                </c:pt>
                <c:pt idx="1608" formatCode="General">
                  <c:v>16.09</c:v>
                </c:pt>
                <c:pt idx="1609" formatCode="General">
                  <c:v>16.100000000000001</c:v>
                </c:pt>
                <c:pt idx="1610" formatCode="General">
                  <c:v>16.11</c:v>
                </c:pt>
                <c:pt idx="1611" formatCode="General">
                  <c:v>16.12</c:v>
                </c:pt>
                <c:pt idx="1612" formatCode="General">
                  <c:v>16.13</c:v>
                </c:pt>
                <c:pt idx="1613" formatCode="General">
                  <c:v>16.14</c:v>
                </c:pt>
                <c:pt idx="1614" formatCode="General">
                  <c:v>16.149999999999999</c:v>
                </c:pt>
                <c:pt idx="1615" formatCode="General">
                  <c:v>16.16</c:v>
                </c:pt>
                <c:pt idx="1616" formatCode="General">
                  <c:v>16.170000000000002</c:v>
                </c:pt>
                <c:pt idx="1617" formatCode="General">
                  <c:v>16.18</c:v>
                </c:pt>
                <c:pt idx="1618" formatCode="General">
                  <c:v>16.190000000000001</c:v>
                </c:pt>
                <c:pt idx="1619" formatCode="General">
                  <c:v>16.2</c:v>
                </c:pt>
                <c:pt idx="1620" formatCode="General">
                  <c:v>16.21</c:v>
                </c:pt>
                <c:pt idx="1621" formatCode="General">
                  <c:v>16.22</c:v>
                </c:pt>
                <c:pt idx="1622" formatCode="General">
                  <c:v>16.23</c:v>
                </c:pt>
                <c:pt idx="1623" formatCode="General">
                  <c:v>16.239999999999998</c:v>
                </c:pt>
                <c:pt idx="1624" formatCode="General">
                  <c:v>16.25</c:v>
                </c:pt>
                <c:pt idx="1625" formatCode="General">
                  <c:v>16.260000000000002</c:v>
                </c:pt>
                <c:pt idx="1626" formatCode="General">
                  <c:v>16.27</c:v>
                </c:pt>
                <c:pt idx="1627" formatCode="General">
                  <c:v>16.28</c:v>
                </c:pt>
                <c:pt idx="1628" formatCode="General">
                  <c:v>16.29</c:v>
                </c:pt>
                <c:pt idx="1629" formatCode="General">
                  <c:v>16.3</c:v>
                </c:pt>
                <c:pt idx="1630" formatCode="General">
                  <c:v>16.309999999999999</c:v>
                </c:pt>
                <c:pt idx="1631" formatCode="General">
                  <c:v>16.32</c:v>
                </c:pt>
                <c:pt idx="1632" formatCode="General">
                  <c:v>16.329999999999998</c:v>
                </c:pt>
                <c:pt idx="1633" formatCode="General">
                  <c:v>16.34</c:v>
                </c:pt>
                <c:pt idx="1634" formatCode="General">
                  <c:v>16.350000000000001</c:v>
                </c:pt>
                <c:pt idx="1635" formatCode="General">
                  <c:v>16.36</c:v>
                </c:pt>
                <c:pt idx="1636" formatCode="General">
                  <c:v>16.37</c:v>
                </c:pt>
                <c:pt idx="1637" formatCode="General">
                  <c:v>16.38</c:v>
                </c:pt>
                <c:pt idx="1638" formatCode="General">
                  <c:v>16.39</c:v>
                </c:pt>
                <c:pt idx="1639" formatCode="General">
                  <c:v>16.399999999999999</c:v>
                </c:pt>
                <c:pt idx="1640" formatCode="General">
                  <c:v>16.41</c:v>
                </c:pt>
                <c:pt idx="1641" formatCode="General">
                  <c:v>16.420000000000002</c:v>
                </c:pt>
                <c:pt idx="1642" formatCode="General">
                  <c:v>16.43</c:v>
                </c:pt>
                <c:pt idx="1643" formatCode="General">
                  <c:v>16.440000000000001</c:v>
                </c:pt>
                <c:pt idx="1644" formatCode="General">
                  <c:v>16.45</c:v>
                </c:pt>
                <c:pt idx="1645" formatCode="General">
                  <c:v>16.46</c:v>
                </c:pt>
                <c:pt idx="1646" formatCode="General">
                  <c:v>16.47</c:v>
                </c:pt>
                <c:pt idx="1647" formatCode="General">
                  <c:v>16.48</c:v>
                </c:pt>
                <c:pt idx="1648" formatCode="General">
                  <c:v>16.489999999999998</c:v>
                </c:pt>
                <c:pt idx="1649" formatCode="General">
                  <c:v>16.5</c:v>
                </c:pt>
                <c:pt idx="1650" formatCode="General">
                  <c:v>16.510000000000002</c:v>
                </c:pt>
                <c:pt idx="1651" formatCode="General">
                  <c:v>16.52</c:v>
                </c:pt>
                <c:pt idx="1652" formatCode="General">
                  <c:v>16.53</c:v>
                </c:pt>
                <c:pt idx="1653" formatCode="General">
                  <c:v>16.54</c:v>
                </c:pt>
                <c:pt idx="1654" formatCode="General">
                  <c:v>16.55</c:v>
                </c:pt>
                <c:pt idx="1655" formatCode="General">
                  <c:v>16.559999999999999</c:v>
                </c:pt>
                <c:pt idx="1656" formatCode="General">
                  <c:v>16.57</c:v>
                </c:pt>
                <c:pt idx="1657" formatCode="General">
                  <c:v>16.579999999999998</c:v>
                </c:pt>
                <c:pt idx="1658" formatCode="General">
                  <c:v>16.59</c:v>
                </c:pt>
                <c:pt idx="1659" formatCode="General">
                  <c:v>16.600000000000001</c:v>
                </c:pt>
                <c:pt idx="1660" formatCode="General">
                  <c:v>16.61</c:v>
                </c:pt>
                <c:pt idx="1661" formatCode="General">
                  <c:v>16.62</c:v>
                </c:pt>
                <c:pt idx="1662" formatCode="General">
                  <c:v>16.63</c:v>
                </c:pt>
                <c:pt idx="1663" formatCode="General">
                  <c:v>16.64</c:v>
                </c:pt>
                <c:pt idx="1664" formatCode="General">
                  <c:v>16.649999999999999</c:v>
                </c:pt>
                <c:pt idx="1665" formatCode="General">
                  <c:v>16.66</c:v>
                </c:pt>
                <c:pt idx="1666" formatCode="General">
                  <c:v>16.670000000000002</c:v>
                </c:pt>
                <c:pt idx="1667" formatCode="General">
                  <c:v>16.68</c:v>
                </c:pt>
                <c:pt idx="1668" formatCode="General">
                  <c:v>16.690000000000001</c:v>
                </c:pt>
                <c:pt idx="1669" formatCode="General">
                  <c:v>16.7</c:v>
                </c:pt>
                <c:pt idx="1670" formatCode="General">
                  <c:v>16.71</c:v>
                </c:pt>
                <c:pt idx="1671" formatCode="General">
                  <c:v>16.72</c:v>
                </c:pt>
                <c:pt idx="1672" formatCode="General">
                  <c:v>16.73</c:v>
                </c:pt>
                <c:pt idx="1673" formatCode="General">
                  <c:v>16.739999999999998</c:v>
                </c:pt>
                <c:pt idx="1674" formatCode="General">
                  <c:v>16.75</c:v>
                </c:pt>
                <c:pt idx="1675" formatCode="General">
                  <c:v>16.760000000000002</c:v>
                </c:pt>
                <c:pt idx="1676" formatCode="General">
                  <c:v>16.77</c:v>
                </c:pt>
                <c:pt idx="1677" formatCode="General">
                  <c:v>16.78</c:v>
                </c:pt>
                <c:pt idx="1678" formatCode="General">
                  <c:v>16.79</c:v>
                </c:pt>
                <c:pt idx="1679" formatCode="General">
                  <c:v>16.8</c:v>
                </c:pt>
                <c:pt idx="1680" formatCode="General">
                  <c:v>16.809999999999999</c:v>
                </c:pt>
                <c:pt idx="1681" formatCode="General">
                  <c:v>16.82</c:v>
                </c:pt>
                <c:pt idx="1682" formatCode="General">
                  <c:v>16.829999999999998</c:v>
                </c:pt>
                <c:pt idx="1683" formatCode="General">
                  <c:v>16.84</c:v>
                </c:pt>
                <c:pt idx="1684" formatCode="General">
                  <c:v>16.850000000000001</c:v>
                </c:pt>
                <c:pt idx="1685" formatCode="General">
                  <c:v>16.86</c:v>
                </c:pt>
                <c:pt idx="1686" formatCode="General">
                  <c:v>16.87</c:v>
                </c:pt>
                <c:pt idx="1687" formatCode="General">
                  <c:v>16.88</c:v>
                </c:pt>
                <c:pt idx="1688" formatCode="General">
                  <c:v>16.89</c:v>
                </c:pt>
                <c:pt idx="1689" formatCode="General">
                  <c:v>16.899999999999999</c:v>
                </c:pt>
                <c:pt idx="1690" formatCode="General">
                  <c:v>16.91</c:v>
                </c:pt>
                <c:pt idx="1691" formatCode="General">
                  <c:v>16.920000000000002</c:v>
                </c:pt>
                <c:pt idx="1692" formatCode="General">
                  <c:v>16.93</c:v>
                </c:pt>
                <c:pt idx="1693" formatCode="General">
                  <c:v>16.940000000000001</c:v>
                </c:pt>
                <c:pt idx="1694" formatCode="General">
                  <c:v>16.95</c:v>
                </c:pt>
                <c:pt idx="1695" formatCode="General">
                  <c:v>16.96</c:v>
                </c:pt>
                <c:pt idx="1696" formatCode="General">
                  <c:v>16.97</c:v>
                </c:pt>
                <c:pt idx="1697" formatCode="General">
                  <c:v>16.98</c:v>
                </c:pt>
                <c:pt idx="1698" formatCode="General">
                  <c:v>16.989999999999998</c:v>
                </c:pt>
                <c:pt idx="1699" formatCode="General">
                  <c:v>17</c:v>
                </c:pt>
                <c:pt idx="1700" formatCode="General">
                  <c:v>17.010000000000002</c:v>
                </c:pt>
                <c:pt idx="1701" formatCode="General">
                  <c:v>17.02</c:v>
                </c:pt>
                <c:pt idx="1702" formatCode="General">
                  <c:v>17.03</c:v>
                </c:pt>
                <c:pt idx="1703" formatCode="General">
                  <c:v>17.04</c:v>
                </c:pt>
                <c:pt idx="1704" formatCode="General">
                  <c:v>17.05</c:v>
                </c:pt>
                <c:pt idx="1705" formatCode="General">
                  <c:v>17.059999999999999</c:v>
                </c:pt>
                <c:pt idx="1706" formatCode="General">
                  <c:v>17.07</c:v>
                </c:pt>
                <c:pt idx="1707" formatCode="General">
                  <c:v>17.079999999999998</c:v>
                </c:pt>
                <c:pt idx="1708" formatCode="General">
                  <c:v>17.09</c:v>
                </c:pt>
                <c:pt idx="1709" formatCode="General">
                  <c:v>17.100000000000001</c:v>
                </c:pt>
                <c:pt idx="1710" formatCode="General">
                  <c:v>17.11</c:v>
                </c:pt>
                <c:pt idx="1711" formatCode="General">
                  <c:v>17.12</c:v>
                </c:pt>
                <c:pt idx="1712" formatCode="General">
                  <c:v>17.13</c:v>
                </c:pt>
                <c:pt idx="1713" formatCode="General">
                  <c:v>17.14</c:v>
                </c:pt>
                <c:pt idx="1714" formatCode="General">
                  <c:v>17.149999999999999</c:v>
                </c:pt>
                <c:pt idx="1715" formatCode="General">
                  <c:v>17.16</c:v>
                </c:pt>
                <c:pt idx="1716" formatCode="General">
                  <c:v>17.170000000000002</c:v>
                </c:pt>
                <c:pt idx="1717" formatCode="General">
                  <c:v>17.18</c:v>
                </c:pt>
                <c:pt idx="1718" formatCode="General">
                  <c:v>17.190000000000001</c:v>
                </c:pt>
                <c:pt idx="1719" formatCode="General">
                  <c:v>17.2</c:v>
                </c:pt>
                <c:pt idx="1720" formatCode="General">
                  <c:v>17.21</c:v>
                </c:pt>
                <c:pt idx="1721" formatCode="General">
                  <c:v>17.22</c:v>
                </c:pt>
                <c:pt idx="1722" formatCode="General">
                  <c:v>17.23</c:v>
                </c:pt>
                <c:pt idx="1723" formatCode="General">
                  <c:v>17.239999999999998</c:v>
                </c:pt>
                <c:pt idx="1724" formatCode="General">
                  <c:v>17.25</c:v>
                </c:pt>
                <c:pt idx="1725" formatCode="General">
                  <c:v>17.260000000000002</c:v>
                </c:pt>
                <c:pt idx="1726" formatCode="General">
                  <c:v>17.27</c:v>
                </c:pt>
                <c:pt idx="1727" formatCode="General">
                  <c:v>17.28</c:v>
                </c:pt>
                <c:pt idx="1728" formatCode="General">
                  <c:v>17.29</c:v>
                </c:pt>
                <c:pt idx="1729" formatCode="General">
                  <c:v>17.3</c:v>
                </c:pt>
                <c:pt idx="1730" formatCode="General">
                  <c:v>17.309999999999999</c:v>
                </c:pt>
                <c:pt idx="1731" formatCode="General">
                  <c:v>17.32</c:v>
                </c:pt>
                <c:pt idx="1732" formatCode="General">
                  <c:v>17.329999999999998</c:v>
                </c:pt>
                <c:pt idx="1733" formatCode="General">
                  <c:v>17.34</c:v>
                </c:pt>
                <c:pt idx="1734" formatCode="General">
                  <c:v>17.350000000000001</c:v>
                </c:pt>
                <c:pt idx="1735" formatCode="General">
                  <c:v>17.36</c:v>
                </c:pt>
                <c:pt idx="1736" formatCode="General">
                  <c:v>17.37</c:v>
                </c:pt>
                <c:pt idx="1737" formatCode="General">
                  <c:v>17.38</c:v>
                </c:pt>
                <c:pt idx="1738" formatCode="General">
                  <c:v>17.39</c:v>
                </c:pt>
                <c:pt idx="1739" formatCode="General">
                  <c:v>17.399999999999999</c:v>
                </c:pt>
                <c:pt idx="1740" formatCode="General">
                  <c:v>17.41</c:v>
                </c:pt>
                <c:pt idx="1741" formatCode="General">
                  <c:v>17.420000000000002</c:v>
                </c:pt>
                <c:pt idx="1742" formatCode="General">
                  <c:v>17.43</c:v>
                </c:pt>
                <c:pt idx="1743" formatCode="General">
                  <c:v>17.440000000000001</c:v>
                </c:pt>
                <c:pt idx="1744" formatCode="General">
                  <c:v>17.45</c:v>
                </c:pt>
                <c:pt idx="1745" formatCode="General">
                  <c:v>17.46</c:v>
                </c:pt>
                <c:pt idx="1746" formatCode="General">
                  <c:v>17.47</c:v>
                </c:pt>
                <c:pt idx="1747" formatCode="General">
                  <c:v>17.48</c:v>
                </c:pt>
                <c:pt idx="1748" formatCode="General">
                  <c:v>17.489999999999998</c:v>
                </c:pt>
                <c:pt idx="1749" formatCode="General">
                  <c:v>17.5</c:v>
                </c:pt>
                <c:pt idx="1750" formatCode="General">
                  <c:v>17.510000000000002</c:v>
                </c:pt>
                <c:pt idx="1751" formatCode="General">
                  <c:v>17.52</c:v>
                </c:pt>
                <c:pt idx="1752" formatCode="General">
                  <c:v>17.53</c:v>
                </c:pt>
                <c:pt idx="1753" formatCode="General">
                  <c:v>17.54</c:v>
                </c:pt>
                <c:pt idx="1754" formatCode="General">
                  <c:v>17.55</c:v>
                </c:pt>
                <c:pt idx="1755" formatCode="General">
                  <c:v>17.559999999999999</c:v>
                </c:pt>
                <c:pt idx="1756" formatCode="General">
                  <c:v>17.57</c:v>
                </c:pt>
                <c:pt idx="1757" formatCode="General">
                  <c:v>17.579999999999998</c:v>
                </c:pt>
                <c:pt idx="1758" formatCode="General">
                  <c:v>17.59</c:v>
                </c:pt>
                <c:pt idx="1759" formatCode="General">
                  <c:v>17.600000000000001</c:v>
                </c:pt>
                <c:pt idx="1760" formatCode="General">
                  <c:v>17.61</c:v>
                </c:pt>
                <c:pt idx="1761" formatCode="General">
                  <c:v>17.62</c:v>
                </c:pt>
                <c:pt idx="1762" formatCode="General">
                  <c:v>17.63</c:v>
                </c:pt>
                <c:pt idx="1763" formatCode="General">
                  <c:v>17.64</c:v>
                </c:pt>
                <c:pt idx="1764" formatCode="General">
                  <c:v>17.649999999999999</c:v>
                </c:pt>
                <c:pt idx="1765" formatCode="General">
                  <c:v>17.66</c:v>
                </c:pt>
                <c:pt idx="1766" formatCode="General">
                  <c:v>17.670000000000002</c:v>
                </c:pt>
                <c:pt idx="1767" formatCode="General">
                  <c:v>17.68</c:v>
                </c:pt>
                <c:pt idx="1768" formatCode="General">
                  <c:v>17.690000000000001</c:v>
                </c:pt>
                <c:pt idx="1769" formatCode="General">
                  <c:v>17.7</c:v>
                </c:pt>
                <c:pt idx="1770" formatCode="General">
                  <c:v>17.71</c:v>
                </c:pt>
                <c:pt idx="1771" formatCode="General">
                  <c:v>17.72</c:v>
                </c:pt>
                <c:pt idx="1772" formatCode="General">
                  <c:v>17.73</c:v>
                </c:pt>
                <c:pt idx="1773" formatCode="General">
                  <c:v>17.739999999999998</c:v>
                </c:pt>
                <c:pt idx="1774" formatCode="General">
                  <c:v>17.75</c:v>
                </c:pt>
                <c:pt idx="1775" formatCode="General">
                  <c:v>17.760000000000002</c:v>
                </c:pt>
                <c:pt idx="1776" formatCode="General">
                  <c:v>17.77</c:v>
                </c:pt>
                <c:pt idx="1777" formatCode="General">
                  <c:v>17.78</c:v>
                </c:pt>
                <c:pt idx="1778" formatCode="General">
                  <c:v>17.79</c:v>
                </c:pt>
                <c:pt idx="1779" formatCode="General">
                  <c:v>17.8</c:v>
                </c:pt>
                <c:pt idx="1780" formatCode="General">
                  <c:v>17.809999999999999</c:v>
                </c:pt>
                <c:pt idx="1781" formatCode="General">
                  <c:v>17.82</c:v>
                </c:pt>
                <c:pt idx="1782" formatCode="General">
                  <c:v>17.829999999999998</c:v>
                </c:pt>
                <c:pt idx="1783" formatCode="General">
                  <c:v>17.84</c:v>
                </c:pt>
                <c:pt idx="1784" formatCode="General">
                  <c:v>17.850000000000001</c:v>
                </c:pt>
                <c:pt idx="1785" formatCode="General">
                  <c:v>17.86</c:v>
                </c:pt>
                <c:pt idx="1786" formatCode="General">
                  <c:v>17.87</c:v>
                </c:pt>
                <c:pt idx="1787" formatCode="General">
                  <c:v>17.88</c:v>
                </c:pt>
                <c:pt idx="1788" formatCode="General">
                  <c:v>17.89</c:v>
                </c:pt>
                <c:pt idx="1789" formatCode="General">
                  <c:v>17.899999999999999</c:v>
                </c:pt>
                <c:pt idx="1790" formatCode="General">
                  <c:v>17.91</c:v>
                </c:pt>
                <c:pt idx="1791" formatCode="General">
                  <c:v>17.920000000000002</c:v>
                </c:pt>
                <c:pt idx="1792" formatCode="General">
                  <c:v>17.93</c:v>
                </c:pt>
                <c:pt idx="1793" formatCode="General">
                  <c:v>17.940000000000001</c:v>
                </c:pt>
                <c:pt idx="1794" formatCode="General">
                  <c:v>17.95</c:v>
                </c:pt>
                <c:pt idx="1795" formatCode="General">
                  <c:v>17.96</c:v>
                </c:pt>
                <c:pt idx="1796" formatCode="General">
                  <c:v>17.97</c:v>
                </c:pt>
                <c:pt idx="1797" formatCode="General">
                  <c:v>17.98</c:v>
                </c:pt>
                <c:pt idx="1798" formatCode="General">
                  <c:v>17.989999999999998</c:v>
                </c:pt>
                <c:pt idx="1799" formatCode="General">
                  <c:v>18</c:v>
                </c:pt>
                <c:pt idx="1800" formatCode="General">
                  <c:v>18.010000000000002</c:v>
                </c:pt>
                <c:pt idx="1801" formatCode="General">
                  <c:v>18.02</c:v>
                </c:pt>
                <c:pt idx="1802" formatCode="General">
                  <c:v>18.03</c:v>
                </c:pt>
                <c:pt idx="1803" formatCode="General">
                  <c:v>18.04</c:v>
                </c:pt>
                <c:pt idx="1804" formatCode="General">
                  <c:v>18.05</c:v>
                </c:pt>
                <c:pt idx="1805" formatCode="General">
                  <c:v>18.059999999999999</c:v>
                </c:pt>
                <c:pt idx="1806" formatCode="General">
                  <c:v>18.07</c:v>
                </c:pt>
                <c:pt idx="1807" formatCode="General">
                  <c:v>18.079999999999998</c:v>
                </c:pt>
                <c:pt idx="1808" formatCode="General">
                  <c:v>18.09</c:v>
                </c:pt>
                <c:pt idx="1809" formatCode="General">
                  <c:v>18.100000000000001</c:v>
                </c:pt>
                <c:pt idx="1810" formatCode="General">
                  <c:v>18.11</c:v>
                </c:pt>
                <c:pt idx="1811" formatCode="General">
                  <c:v>18.12</c:v>
                </c:pt>
                <c:pt idx="1812" formatCode="General">
                  <c:v>18.13</c:v>
                </c:pt>
                <c:pt idx="1813" formatCode="General">
                  <c:v>18.14</c:v>
                </c:pt>
                <c:pt idx="1814" formatCode="General">
                  <c:v>18.149999999999999</c:v>
                </c:pt>
                <c:pt idx="1815" formatCode="General">
                  <c:v>18.16</c:v>
                </c:pt>
                <c:pt idx="1816" formatCode="General">
                  <c:v>18.170000000000002</c:v>
                </c:pt>
                <c:pt idx="1817" formatCode="General">
                  <c:v>18.18</c:v>
                </c:pt>
                <c:pt idx="1818" formatCode="General">
                  <c:v>18.190000000000001</c:v>
                </c:pt>
                <c:pt idx="1819" formatCode="General">
                  <c:v>18.2</c:v>
                </c:pt>
                <c:pt idx="1820" formatCode="General">
                  <c:v>18.21</c:v>
                </c:pt>
                <c:pt idx="1821" formatCode="General">
                  <c:v>18.22</c:v>
                </c:pt>
                <c:pt idx="1822" formatCode="General">
                  <c:v>18.23</c:v>
                </c:pt>
                <c:pt idx="1823" formatCode="General">
                  <c:v>18.239999999999998</c:v>
                </c:pt>
                <c:pt idx="1824" formatCode="General">
                  <c:v>18.25</c:v>
                </c:pt>
                <c:pt idx="1825" formatCode="General">
                  <c:v>18.260000000000002</c:v>
                </c:pt>
                <c:pt idx="1826" formatCode="General">
                  <c:v>18.27</c:v>
                </c:pt>
                <c:pt idx="1827" formatCode="General">
                  <c:v>18.28</c:v>
                </c:pt>
                <c:pt idx="1828" formatCode="General">
                  <c:v>18.29</c:v>
                </c:pt>
                <c:pt idx="1829" formatCode="General">
                  <c:v>18.3</c:v>
                </c:pt>
                <c:pt idx="1830" formatCode="General">
                  <c:v>18.309999999999999</c:v>
                </c:pt>
                <c:pt idx="1831" formatCode="General">
                  <c:v>18.32</c:v>
                </c:pt>
                <c:pt idx="1832" formatCode="General">
                  <c:v>18.329999999999998</c:v>
                </c:pt>
                <c:pt idx="1833" formatCode="General">
                  <c:v>18.34</c:v>
                </c:pt>
                <c:pt idx="1834" formatCode="General">
                  <c:v>18.350000000000001</c:v>
                </c:pt>
                <c:pt idx="1835" formatCode="General">
                  <c:v>18.36</c:v>
                </c:pt>
                <c:pt idx="1836" formatCode="General">
                  <c:v>18.37</c:v>
                </c:pt>
                <c:pt idx="1837" formatCode="General">
                  <c:v>18.38</c:v>
                </c:pt>
                <c:pt idx="1838" formatCode="General">
                  <c:v>18.39</c:v>
                </c:pt>
                <c:pt idx="1839" formatCode="General">
                  <c:v>18.399999999999999</c:v>
                </c:pt>
                <c:pt idx="1840" formatCode="General">
                  <c:v>18.41</c:v>
                </c:pt>
                <c:pt idx="1841" formatCode="General">
                  <c:v>18.420000000000002</c:v>
                </c:pt>
                <c:pt idx="1842" formatCode="General">
                  <c:v>18.43</c:v>
                </c:pt>
                <c:pt idx="1843" formatCode="General">
                  <c:v>18.440000000000001</c:v>
                </c:pt>
                <c:pt idx="1844" formatCode="General">
                  <c:v>18.45</c:v>
                </c:pt>
                <c:pt idx="1845" formatCode="General">
                  <c:v>18.46</c:v>
                </c:pt>
                <c:pt idx="1846" formatCode="General">
                  <c:v>18.47</c:v>
                </c:pt>
                <c:pt idx="1847" formatCode="General">
                  <c:v>18.48</c:v>
                </c:pt>
                <c:pt idx="1848" formatCode="General">
                  <c:v>18.489999999999998</c:v>
                </c:pt>
                <c:pt idx="1849" formatCode="General">
                  <c:v>18.5</c:v>
                </c:pt>
                <c:pt idx="1850" formatCode="General">
                  <c:v>18.510000000000002</c:v>
                </c:pt>
                <c:pt idx="1851" formatCode="General">
                  <c:v>18.52</c:v>
                </c:pt>
                <c:pt idx="1852" formatCode="General">
                  <c:v>18.53</c:v>
                </c:pt>
                <c:pt idx="1853" formatCode="General">
                  <c:v>18.54</c:v>
                </c:pt>
                <c:pt idx="1854" formatCode="General">
                  <c:v>18.55</c:v>
                </c:pt>
                <c:pt idx="1855" formatCode="General">
                  <c:v>18.559999999999999</c:v>
                </c:pt>
                <c:pt idx="1856" formatCode="General">
                  <c:v>18.57</c:v>
                </c:pt>
                <c:pt idx="1857" formatCode="General">
                  <c:v>18.579999999999998</c:v>
                </c:pt>
                <c:pt idx="1858" formatCode="General">
                  <c:v>18.59</c:v>
                </c:pt>
                <c:pt idx="1859" formatCode="General">
                  <c:v>18.600000000000001</c:v>
                </c:pt>
                <c:pt idx="1860" formatCode="General">
                  <c:v>18.61</c:v>
                </c:pt>
                <c:pt idx="1861" formatCode="General">
                  <c:v>18.62</c:v>
                </c:pt>
                <c:pt idx="1862" formatCode="General">
                  <c:v>18.63</c:v>
                </c:pt>
                <c:pt idx="1863" formatCode="General">
                  <c:v>18.64</c:v>
                </c:pt>
                <c:pt idx="1864" formatCode="General">
                  <c:v>18.649999999999999</c:v>
                </c:pt>
                <c:pt idx="1865" formatCode="General">
                  <c:v>18.66</c:v>
                </c:pt>
                <c:pt idx="1866" formatCode="General">
                  <c:v>18.670000000000002</c:v>
                </c:pt>
                <c:pt idx="1867" formatCode="General">
                  <c:v>18.68</c:v>
                </c:pt>
                <c:pt idx="1868" formatCode="General">
                  <c:v>18.690000000000001</c:v>
                </c:pt>
                <c:pt idx="1869" formatCode="General">
                  <c:v>18.7</c:v>
                </c:pt>
                <c:pt idx="1870" formatCode="General">
                  <c:v>18.71</c:v>
                </c:pt>
                <c:pt idx="1871" formatCode="General">
                  <c:v>18.72</c:v>
                </c:pt>
                <c:pt idx="1872" formatCode="General">
                  <c:v>18.73</c:v>
                </c:pt>
                <c:pt idx="1873" formatCode="General">
                  <c:v>18.739999999999998</c:v>
                </c:pt>
                <c:pt idx="1874" formatCode="General">
                  <c:v>18.75</c:v>
                </c:pt>
                <c:pt idx="1875" formatCode="General">
                  <c:v>18.760000000000002</c:v>
                </c:pt>
                <c:pt idx="1876" formatCode="General">
                  <c:v>18.77</c:v>
                </c:pt>
                <c:pt idx="1877" formatCode="General">
                  <c:v>18.78</c:v>
                </c:pt>
                <c:pt idx="1878" formatCode="General">
                  <c:v>18.79</c:v>
                </c:pt>
                <c:pt idx="1879" formatCode="General">
                  <c:v>18.8</c:v>
                </c:pt>
                <c:pt idx="1880" formatCode="General">
                  <c:v>18.809999999999999</c:v>
                </c:pt>
                <c:pt idx="1881" formatCode="General">
                  <c:v>18.82</c:v>
                </c:pt>
                <c:pt idx="1882" formatCode="General">
                  <c:v>18.829999999999998</c:v>
                </c:pt>
                <c:pt idx="1883" formatCode="General">
                  <c:v>18.84</c:v>
                </c:pt>
                <c:pt idx="1884" formatCode="General">
                  <c:v>18.850000000000001</c:v>
                </c:pt>
                <c:pt idx="1885" formatCode="General">
                  <c:v>18.86</c:v>
                </c:pt>
                <c:pt idx="1886" formatCode="General">
                  <c:v>18.87</c:v>
                </c:pt>
                <c:pt idx="1887" formatCode="General">
                  <c:v>18.88</c:v>
                </c:pt>
                <c:pt idx="1888" formatCode="General">
                  <c:v>18.89</c:v>
                </c:pt>
                <c:pt idx="1889" formatCode="General">
                  <c:v>18.899999999999999</c:v>
                </c:pt>
                <c:pt idx="1890" formatCode="General">
                  <c:v>18.91</c:v>
                </c:pt>
                <c:pt idx="1891" formatCode="General">
                  <c:v>18.920000000000002</c:v>
                </c:pt>
                <c:pt idx="1892" formatCode="General">
                  <c:v>18.93</c:v>
                </c:pt>
                <c:pt idx="1893" formatCode="General">
                  <c:v>18.940000000000001</c:v>
                </c:pt>
                <c:pt idx="1894" formatCode="General">
                  <c:v>18.95</c:v>
                </c:pt>
                <c:pt idx="1895" formatCode="General">
                  <c:v>18.96</c:v>
                </c:pt>
                <c:pt idx="1896" formatCode="General">
                  <c:v>18.97</c:v>
                </c:pt>
                <c:pt idx="1897" formatCode="General">
                  <c:v>18.98</c:v>
                </c:pt>
                <c:pt idx="1898" formatCode="General">
                  <c:v>18.989999999999998</c:v>
                </c:pt>
                <c:pt idx="1899" formatCode="General">
                  <c:v>19</c:v>
                </c:pt>
                <c:pt idx="1900" formatCode="General">
                  <c:v>19.010000000000002</c:v>
                </c:pt>
                <c:pt idx="1901" formatCode="General">
                  <c:v>19.02</c:v>
                </c:pt>
                <c:pt idx="1902" formatCode="General">
                  <c:v>19.03</c:v>
                </c:pt>
                <c:pt idx="1903" formatCode="General">
                  <c:v>19.04</c:v>
                </c:pt>
                <c:pt idx="1904" formatCode="General">
                  <c:v>19.05</c:v>
                </c:pt>
                <c:pt idx="1905" formatCode="General">
                  <c:v>19.059999999999999</c:v>
                </c:pt>
                <c:pt idx="1906" formatCode="General">
                  <c:v>19.07</c:v>
                </c:pt>
                <c:pt idx="1907" formatCode="General">
                  <c:v>19.079999999999998</c:v>
                </c:pt>
                <c:pt idx="1908" formatCode="General">
                  <c:v>19.09</c:v>
                </c:pt>
                <c:pt idx="1909" formatCode="General">
                  <c:v>19.100000000000001</c:v>
                </c:pt>
                <c:pt idx="1910" formatCode="General">
                  <c:v>19.11</c:v>
                </c:pt>
                <c:pt idx="1911" formatCode="General">
                  <c:v>19.12</c:v>
                </c:pt>
                <c:pt idx="1912" formatCode="General">
                  <c:v>19.13</c:v>
                </c:pt>
                <c:pt idx="1913" formatCode="General">
                  <c:v>19.14</c:v>
                </c:pt>
                <c:pt idx="1914" formatCode="General">
                  <c:v>19.149999999999999</c:v>
                </c:pt>
                <c:pt idx="1915" formatCode="General">
                  <c:v>19.16</c:v>
                </c:pt>
                <c:pt idx="1916" formatCode="General">
                  <c:v>19.170000000000002</c:v>
                </c:pt>
                <c:pt idx="1917" formatCode="General">
                  <c:v>19.18</c:v>
                </c:pt>
                <c:pt idx="1918" formatCode="General">
                  <c:v>19.190000000000001</c:v>
                </c:pt>
                <c:pt idx="1919" formatCode="General">
                  <c:v>19.2</c:v>
                </c:pt>
                <c:pt idx="1920" formatCode="General">
                  <c:v>19.21</c:v>
                </c:pt>
                <c:pt idx="1921" formatCode="General">
                  <c:v>19.22</c:v>
                </c:pt>
                <c:pt idx="1922" formatCode="General">
                  <c:v>19.23</c:v>
                </c:pt>
                <c:pt idx="1923" formatCode="General">
                  <c:v>19.239999999999998</c:v>
                </c:pt>
                <c:pt idx="1924" formatCode="General">
                  <c:v>19.25</c:v>
                </c:pt>
                <c:pt idx="1925" formatCode="General">
                  <c:v>19.260000000000002</c:v>
                </c:pt>
                <c:pt idx="1926" formatCode="General">
                  <c:v>19.27</c:v>
                </c:pt>
                <c:pt idx="1927" formatCode="General">
                  <c:v>19.28</c:v>
                </c:pt>
                <c:pt idx="1928" formatCode="General">
                  <c:v>19.29</c:v>
                </c:pt>
                <c:pt idx="1929" formatCode="General">
                  <c:v>19.3</c:v>
                </c:pt>
                <c:pt idx="1930" formatCode="General">
                  <c:v>19.309999999999999</c:v>
                </c:pt>
                <c:pt idx="1931" formatCode="General">
                  <c:v>19.32</c:v>
                </c:pt>
                <c:pt idx="1932" formatCode="General">
                  <c:v>19.329999999999998</c:v>
                </c:pt>
                <c:pt idx="1933" formatCode="General">
                  <c:v>19.34</c:v>
                </c:pt>
                <c:pt idx="1934" formatCode="General">
                  <c:v>19.350000000000001</c:v>
                </c:pt>
                <c:pt idx="1935" formatCode="General">
                  <c:v>19.36</c:v>
                </c:pt>
                <c:pt idx="1936" formatCode="General">
                  <c:v>19.37</c:v>
                </c:pt>
                <c:pt idx="1937" formatCode="General">
                  <c:v>19.38</c:v>
                </c:pt>
                <c:pt idx="1938" formatCode="General">
                  <c:v>19.39</c:v>
                </c:pt>
                <c:pt idx="1939" formatCode="General">
                  <c:v>19.399999999999999</c:v>
                </c:pt>
                <c:pt idx="1940" formatCode="General">
                  <c:v>19.41</c:v>
                </c:pt>
                <c:pt idx="1941" formatCode="General">
                  <c:v>19.420000000000002</c:v>
                </c:pt>
                <c:pt idx="1942" formatCode="General">
                  <c:v>19.43</c:v>
                </c:pt>
                <c:pt idx="1943" formatCode="General">
                  <c:v>19.440000000000001</c:v>
                </c:pt>
                <c:pt idx="1944" formatCode="General">
                  <c:v>19.45</c:v>
                </c:pt>
                <c:pt idx="1945" formatCode="General">
                  <c:v>19.46</c:v>
                </c:pt>
                <c:pt idx="1946" formatCode="General">
                  <c:v>19.47</c:v>
                </c:pt>
                <c:pt idx="1947" formatCode="General">
                  <c:v>19.48</c:v>
                </c:pt>
                <c:pt idx="1948" formatCode="General">
                  <c:v>19.489999999999998</c:v>
                </c:pt>
                <c:pt idx="1949" formatCode="General">
                  <c:v>19.5</c:v>
                </c:pt>
                <c:pt idx="1950" formatCode="General">
                  <c:v>19.510000000000002</c:v>
                </c:pt>
                <c:pt idx="1951" formatCode="General">
                  <c:v>19.52</c:v>
                </c:pt>
                <c:pt idx="1952" formatCode="General">
                  <c:v>19.53</c:v>
                </c:pt>
                <c:pt idx="1953" formatCode="General">
                  <c:v>19.54</c:v>
                </c:pt>
                <c:pt idx="1954" formatCode="General">
                  <c:v>19.55</c:v>
                </c:pt>
                <c:pt idx="1955" formatCode="General">
                  <c:v>19.559999999999999</c:v>
                </c:pt>
                <c:pt idx="1956" formatCode="General">
                  <c:v>19.57</c:v>
                </c:pt>
                <c:pt idx="1957" formatCode="General">
                  <c:v>19.579999999999998</c:v>
                </c:pt>
                <c:pt idx="1958" formatCode="General">
                  <c:v>19.59</c:v>
                </c:pt>
                <c:pt idx="1959" formatCode="General">
                  <c:v>19.600000000000001</c:v>
                </c:pt>
                <c:pt idx="1960" formatCode="General">
                  <c:v>19.61</c:v>
                </c:pt>
                <c:pt idx="1961" formatCode="General">
                  <c:v>19.62</c:v>
                </c:pt>
                <c:pt idx="1962" formatCode="General">
                  <c:v>19.63</c:v>
                </c:pt>
                <c:pt idx="1963" formatCode="General">
                  <c:v>19.64</c:v>
                </c:pt>
                <c:pt idx="1964" formatCode="General">
                  <c:v>19.649999999999999</c:v>
                </c:pt>
                <c:pt idx="1965" formatCode="General">
                  <c:v>19.66</c:v>
                </c:pt>
                <c:pt idx="1966" formatCode="General">
                  <c:v>19.670000000000002</c:v>
                </c:pt>
                <c:pt idx="1967" formatCode="General">
                  <c:v>19.68</c:v>
                </c:pt>
                <c:pt idx="1968" formatCode="General">
                  <c:v>19.690000000000001</c:v>
                </c:pt>
                <c:pt idx="1969" formatCode="General">
                  <c:v>19.7</c:v>
                </c:pt>
                <c:pt idx="1970" formatCode="General">
                  <c:v>19.71</c:v>
                </c:pt>
                <c:pt idx="1971" formatCode="General">
                  <c:v>19.72</c:v>
                </c:pt>
                <c:pt idx="1972" formatCode="General">
                  <c:v>19.73</c:v>
                </c:pt>
                <c:pt idx="1973" formatCode="General">
                  <c:v>19.739999999999998</c:v>
                </c:pt>
                <c:pt idx="1974" formatCode="General">
                  <c:v>19.75</c:v>
                </c:pt>
                <c:pt idx="1975" formatCode="General">
                  <c:v>19.760000000000002</c:v>
                </c:pt>
                <c:pt idx="1976" formatCode="General">
                  <c:v>19.77</c:v>
                </c:pt>
                <c:pt idx="1977" formatCode="General">
                  <c:v>19.78</c:v>
                </c:pt>
                <c:pt idx="1978" formatCode="General">
                  <c:v>19.79</c:v>
                </c:pt>
                <c:pt idx="1979" formatCode="General">
                  <c:v>19.8</c:v>
                </c:pt>
                <c:pt idx="1980" formatCode="General">
                  <c:v>19.809999999999999</c:v>
                </c:pt>
                <c:pt idx="1981" formatCode="General">
                  <c:v>19.82</c:v>
                </c:pt>
                <c:pt idx="1982" formatCode="General">
                  <c:v>19.829999999999998</c:v>
                </c:pt>
                <c:pt idx="1983" formatCode="General">
                  <c:v>19.84</c:v>
                </c:pt>
                <c:pt idx="1984" formatCode="General">
                  <c:v>19.850000000000001</c:v>
                </c:pt>
                <c:pt idx="1985" formatCode="General">
                  <c:v>19.86</c:v>
                </c:pt>
                <c:pt idx="1986" formatCode="General">
                  <c:v>19.87</c:v>
                </c:pt>
                <c:pt idx="1987" formatCode="General">
                  <c:v>19.88</c:v>
                </c:pt>
                <c:pt idx="1988" formatCode="General">
                  <c:v>19.89</c:v>
                </c:pt>
                <c:pt idx="1989" formatCode="General">
                  <c:v>19.899999999999999</c:v>
                </c:pt>
                <c:pt idx="1990" formatCode="General">
                  <c:v>19.91</c:v>
                </c:pt>
                <c:pt idx="1991" formatCode="General">
                  <c:v>19.920000000000002</c:v>
                </c:pt>
                <c:pt idx="1992" formatCode="General">
                  <c:v>19.93</c:v>
                </c:pt>
                <c:pt idx="1993" formatCode="General">
                  <c:v>19.940000000000001</c:v>
                </c:pt>
                <c:pt idx="1994" formatCode="General">
                  <c:v>19.95</c:v>
                </c:pt>
                <c:pt idx="1995" formatCode="General">
                  <c:v>19.96</c:v>
                </c:pt>
                <c:pt idx="1996" formatCode="General">
                  <c:v>19.97</c:v>
                </c:pt>
                <c:pt idx="1997" formatCode="General">
                  <c:v>19.98</c:v>
                </c:pt>
                <c:pt idx="1998" formatCode="General">
                  <c:v>19.989999999999998</c:v>
                </c:pt>
                <c:pt idx="1999" formatCode="General">
                  <c:v>20</c:v>
                </c:pt>
              </c:numCache>
            </c:numRef>
          </c:xVal>
          <c:yVal>
            <c:numRef>
              <c:f>Sheet1!$D$2:$D$2001</c:f>
              <c:numCache>
                <c:formatCode>0.000</c:formatCode>
                <c:ptCount val="2000"/>
                <c:pt idx="0">
                  <c:v>-16.60839191048596</c:v>
                </c:pt>
                <c:pt idx="1">
                  <c:v>-31.309537757421921</c:v>
                </c:pt>
                <c:pt idx="2">
                  <c:v>-32.215788661225432</c:v>
                </c:pt>
                <c:pt idx="3">
                  <c:v>-23.59599837923405</c:v>
                </c:pt>
                <c:pt idx="4">
                  <c:v>-24.243878943228982</c:v>
                </c:pt>
                <c:pt idx="5">
                  <c:v>-26.402149301629699</c:v>
                </c:pt>
                <c:pt idx="6">
                  <c:v>-26.796060928076919</c:v>
                </c:pt>
                <c:pt idx="7">
                  <c:v>-27.407992379119669</c:v>
                </c:pt>
                <c:pt idx="8">
                  <c:v>-25.031230536413851</c:v>
                </c:pt>
                <c:pt idx="9">
                  <c:v>-24.72002045058499</c:v>
                </c:pt>
                <c:pt idx="10">
                  <c:v>-24.648661409727112</c:v>
                </c:pt>
                <c:pt idx="11">
                  <c:v>-24.83530228455</c:v>
                </c:pt>
                <c:pt idx="12">
                  <c:v>-25.24813725644476</c:v>
                </c:pt>
                <c:pt idx="13">
                  <c:v>-25.0138189101724</c:v>
                </c:pt>
                <c:pt idx="14">
                  <c:v>-24.789975851189091</c:v>
                </c:pt>
                <c:pt idx="15">
                  <c:v>-25.690630820923079</c:v>
                </c:pt>
                <c:pt idx="16">
                  <c:v>-25.22261187973718</c:v>
                </c:pt>
                <c:pt idx="17">
                  <c:v>-25.003393623645572</c:v>
                </c:pt>
                <c:pt idx="18">
                  <c:v>-24.967731092458671</c:v>
                </c:pt>
                <c:pt idx="19">
                  <c:v>-25.266541443172951</c:v>
                </c:pt>
                <c:pt idx="20">
                  <c:v>-25.214243150632559</c:v>
                </c:pt>
                <c:pt idx="21">
                  <c:v>-24.904429271526752</c:v>
                </c:pt>
                <c:pt idx="22">
                  <c:v>-25.152655594356808</c:v>
                </c:pt>
                <c:pt idx="23">
                  <c:v>-25.050808246373609</c:v>
                </c:pt>
                <c:pt idx="24">
                  <c:v>-25.278365306221929</c:v>
                </c:pt>
                <c:pt idx="25">
                  <c:v>-25.10382648272099</c:v>
                </c:pt>
                <c:pt idx="26">
                  <c:v>-24.96244333703088</c:v>
                </c:pt>
                <c:pt idx="27">
                  <c:v>-25.278213336492438</c:v>
                </c:pt>
                <c:pt idx="28">
                  <c:v>-25.46107654992726</c:v>
                </c:pt>
                <c:pt idx="29">
                  <c:v>-24.963393361848329</c:v>
                </c:pt>
                <c:pt idx="30">
                  <c:v>-24.971133720822021</c:v>
                </c:pt>
                <c:pt idx="31">
                  <c:v>-24.85054710821311</c:v>
                </c:pt>
                <c:pt idx="32">
                  <c:v>-25.142076523853351</c:v>
                </c:pt>
                <c:pt idx="33">
                  <c:v>-24.88439402272888</c:v>
                </c:pt>
                <c:pt idx="34">
                  <c:v>-25.187067118498739</c:v>
                </c:pt>
                <c:pt idx="35">
                  <c:v>-24.800814603465081</c:v>
                </c:pt>
                <c:pt idx="36">
                  <c:v>-25.34297505396221</c:v>
                </c:pt>
                <c:pt idx="37">
                  <c:v>-24.858316967351019</c:v>
                </c:pt>
                <c:pt idx="38">
                  <c:v>-24.955163498457971</c:v>
                </c:pt>
                <c:pt idx="39">
                  <c:v>-24.998634095707111</c:v>
                </c:pt>
                <c:pt idx="40">
                  <c:v>-24.98504617712036</c:v>
                </c:pt>
                <c:pt idx="41">
                  <c:v>-24.96267761236604</c:v>
                </c:pt>
                <c:pt idx="42">
                  <c:v>-24.813020511202652</c:v>
                </c:pt>
                <c:pt idx="43">
                  <c:v>-24.740445133289249</c:v>
                </c:pt>
                <c:pt idx="44">
                  <c:v>-24.924232820318391</c:v>
                </c:pt>
                <c:pt idx="45">
                  <c:v>-25.031488811014871</c:v>
                </c:pt>
                <c:pt idx="46">
                  <c:v>-25.15216636760994</c:v>
                </c:pt>
                <c:pt idx="47">
                  <c:v>-25.197334502332339</c:v>
                </c:pt>
                <c:pt idx="48">
                  <c:v>-24.90757286923855</c:v>
                </c:pt>
                <c:pt idx="49">
                  <c:v>-24.961066990144651</c:v>
                </c:pt>
                <c:pt idx="50">
                  <c:v>-25.059884125248789</c:v>
                </c:pt>
                <c:pt idx="51">
                  <c:v>-24.834827529460352</c:v>
                </c:pt>
                <c:pt idx="52">
                  <c:v>-25.212902247902541</c:v>
                </c:pt>
                <c:pt idx="53">
                  <c:v>-25.035029261068662</c:v>
                </c:pt>
                <c:pt idx="54">
                  <c:v>-25.130717384185349</c:v>
                </c:pt>
                <c:pt idx="55">
                  <c:v>-24.910890722997181</c:v>
                </c:pt>
                <c:pt idx="56">
                  <c:v>-25.179429498792022</c:v>
                </c:pt>
                <c:pt idx="57">
                  <c:v>-25.123157904651372</c:v>
                </c:pt>
                <c:pt idx="58">
                  <c:v>-25.052691985181301</c:v>
                </c:pt>
                <c:pt idx="59">
                  <c:v>-24.90808768260991</c:v>
                </c:pt>
                <c:pt idx="60">
                  <c:v>-24.885939095787741</c:v>
                </c:pt>
                <c:pt idx="61">
                  <c:v>-25.055317587796921</c:v>
                </c:pt>
                <c:pt idx="62">
                  <c:v>-24.931245116540222</c:v>
                </c:pt>
                <c:pt idx="63">
                  <c:v>-24.926468571432519</c:v>
                </c:pt>
                <c:pt idx="64">
                  <c:v>-25.167982245398491</c:v>
                </c:pt>
                <c:pt idx="65">
                  <c:v>-24.912634189054579</c:v>
                </c:pt>
                <c:pt idx="66">
                  <c:v>-24.931726895670309</c:v>
                </c:pt>
                <c:pt idx="67">
                  <c:v>-25.00033027461334</c:v>
                </c:pt>
                <c:pt idx="68">
                  <c:v>-24.730581867964251</c:v>
                </c:pt>
                <c:pt idx="69">
                  <c:v>-24.960365277791059</c:v>
                </c:pt>
                <c:pt idx="70">
                  <c:v>-24.754248867838289</c:v>
                </c:pt>
                <c:pt idx="71">
                  <c:v>-25.044841398815588</c:v>
                </c:pt>
                <c:pt idx="72">
                  <c:v>-24.936146153100189</c:v>
                </c:pt>
                <c:pt idx="73">
                  <c:v>-25.000860395873492</c:v>
                </c:pt>
                <c:pt idx="74">
                  <c:v>-24.904607465832161</c:v>
                </c:pt>
                <c:pt idx="75">
                  <c:v>-24.858823810515389</c:v>
                </c:pt>
                <c:pt idx="76">
                  <c:v>-24.88691370098514</c:v>
                </c:pt>
                <c:pt idx="77">
                  <c:v>-24.985115328398951</c:v>
                </c:pt>
                <c:pt idx="78">
                  <c:v>-24.843940141105129</c:v>
                </c:pt>
                <c:pt idx="79">
                  <c:v>-24.998895035321471</c:v>
                </c:pt>
                <c:pt idx="80">
                  <c:v>-24.781279037949592</c:v>
                </c:pt>
                <c:pt idx="81">
                  <c:v>-24.934836727106191</c:v>
                </c:pt>
                <c:pt idx="82">
                  <c:v>-24.93470483582222</c:v>
                </c:pt>
                <c:pt idx="83">
                  <c:v>-24.932575634488678</c:v>
                </c:pt>
                <c:pt idx="84">
                  <c:v>-24.988747002356028</c:v>
                </c:pt>
                <c:pt idx="85">
                  <c:v>-24.95620116419725</c:v>
                </c:pt>
                <c:pt idx="86">
                  <c:v>-24.791479023706579</c:v>
                </c:pt>
                <c:pt idx="87">
                  <c:v>-24.722013340703651</c:v>
                </c:pt>
                <c:pt idx="88">
                  <c:v>-24.823826968223379</c:v>
                </c:pt>
                <c:pt idx="89">
                  <c:v>-24.790556293513461</c:v>
                </c:pt>
                <c:pt idx="90">
                  <c:v>-24.77256527937984</c:v>
                </c:pt>
                <c:pt idx="91">
                  <c:v>-24.89821631821134</c:v>
                </c:pt>
                <c:pt idx="92">
                  <c:v>-24.84148829417105</c:v>
                </c:pt>
                <c:pt idx="93">
                  <c:v>-24.786145669734211</c:v>
                </c:pt>
                <c:pt idx="94">
                  <c:v>-24.834312131332961</c:v>
                </c:pt>
                <c:pt idx="95">
                  <c:v>-24.782129281601481</c:v>
                </c:pt>
                <c:pt idx="96">
                  <c:v>-24.87670339068362</c:v>
                </c:pt>
                <c:pt idx="97">
                  <c:v>-24.767880743620271</c:v>
                </c:pt>
                <c:pt idx="98">
                  <c:v>-24.868798512913241</c:v>
                </c:pt>
                <c:pt idx="99">
                  <c:v>-24.786856351670369</c:v>
                </c:pt>
                <c:pt idx="100">
                  <c:v>-24.79692398850252</c:v>
                </c:pt>
                <c:pt idx="101">
                  <c:v>-24.73524626352075</c:v>
                </c:pt>
                <c:pt idx="102">
                  <c:v>-24.794364700982442</c:v>
                </c:pt>
                <c:pt idx="103">
                  <c:v>-24.792632856713571</c:v>
                </c:pt>
                <c:pt idx="104">
                  <c:v>-24.645013901243949</c:v>
                </c:pt>
                <c:pt idx="105">
                  <c:v>-24.635958193053629</c:v>
                </c:pt>
                <c:pt idx="106">
                  <c:v>-24.716384777887249</c:v>
                </c:pt>
                <c:pt idx="107">
                  <c:v>-24.76749178692026</c:v>
                </c:pt>
                <c:pt idx="108">
                  <c:v>-24.707241797887811</c:v>
                </c:pt>
                <c:pt idx="109">
                  <c:v>-24.65674974166841</c:v>
                </c:pt>
                <c:pt idx="110">
                  <c:v>-24.775795585824952</c:v>
                </c:pt>
                <c:pt idx="111">
                  <c:v>-24.668364056397291</c:v>
                </c:pt>
                <c:pt idx="112">
                  <c:v>-24.680814873027469</c:v>
                </c:pt>
                <c:pt idx="113">
                  <c:v>-24.725074970839781</c:v>
                </c:pt>
                <c:pt idx="114">
                  <c:v>-24.628801994533021</c:v>
                </c:pt>
                <c:pt idx="115">
                  <c:v>-24.61722774483605</c:v>
                </c:pt>
                <c:pt idx="116">
                  <c:v>-24.724675251406101</c:v>
                </c:pt>
                <c:pt idx="117">
                  <c:v>-24.50563240366834</c:v>
                </c:pt>
                <c:pt idx="118">
                  <c:v>-24.709158519856722</c:v>
                </c:pt>
                <c:pt idx="119">
                  <c:v>-24.696165854339331</c:v>
                </c:pt>
                <c:pt idx="120">
                  <c:v>-24.662522453058049</c:v>
                </c:pt>
                <c:pt idx="121">
                  <c:v>-24.643334060497711</c:v>
                </c:pt>
                <c:pt idx="122">
                  <c:v>-24.64236239456379</c:v>
                </c:pt>
                <c:pt idx="123">
                  <c:v>-24.5341198232504</c:v>
                </c:pt>
                <c:pt idx="124">
                  <c:v>-24.550571568432009</c:v>
                </c:pt>
                <c:pt idx="125">
                  <c:v>-24.619095583685532</c:v>
                </c:pt>
                <c:pt idx="126">
                  <c:v>-24.632727867261941</c:v>
                </c:pt>
                <c:pt idx="127">
                  <c:v>-24.583995514512811</c:v>
                </c:pt>
                <c:pt idx="128">
                  <c:v>-24.68548754948046</c:v>
                </c:pt>
                <c:pt idx="129">
                  <c:v>-24.617649902642611</c:v>
                </c:pt>
                <c:pt idx="130">
                  <c:v>-24.531071354325778</c:v>
                </c:pt>
                <c:pt idx="131">
                  <c:v>-24.440285234140301</c:v>
                </c:pt>
                <c:pt idx="132">
                  <c:v>-24.63324425342331</c:v>
                </c:pt>
                <c:pt idx="133">
                  <c:v>-24.5578546155072</c:v>
                </c:pt>
                <c:pt idx="134">
                  <c:v>-24.455388531648762</c:v>
                </c:pt>
                <c:pt idx="135">
                  <c:v>-24.569943553697279</c:v>
                </c:pt>
                <c:pt idx="136">
                  <c:v>-24.57739955271898</c:v>
                </c:pt>
                <c:pt idx="137">
                  <c:v>-24.589607220043149</c:v>
                </c:pt>
                <c:pt idx="138">
                  <c:v>-24.575613373879289</c:v>
                </c:pt>
                <c:pt idx="139">
                  <c:v>-24.554450111630779</c:v>
                </c:pt>
                <c:pt idx="140">
                  <c:v>-24.512104836959189</c:v>
                </c:pt>
                <c:pt idx="141">
                  <c:v>-24.654559792858851</c:v>
                </c:pt>
                <c:pt idx="142">
                  <c:v>-24.399961509889401</c:v>
                </c:pt>
                <c:pt idx="143">
                  <c:v>-24.45087611983687</c:v>
                </c:pt>
                <c:pt idx="144">
                  <c:v>-24.503515725638788</c:v>
                </c:pt>
                <c:pt idx="145">
                  <c:v>-24.57552449168567</c:v>
                </c:pt>
                <c:pt idx="146">
                  <c:v>-24.538639091909051</c:v>
                </c:pt>
                <c:pt idx="147">
                  <c:v>-24.327001646151469</c:v>
                </c:pt>
                <c:pt idx="148">
                  <c:v>-24.505301496427741</c:v>
                </c:pt>
                <c:pt idx="149">
                  <c:v>-24.502874869357321</c:v>
                </c:pt>
                <c:pt idx="150">
                  <c:v>-24.41708610528778</c:v>
                </c:pt>
                <c:pt idx="151">
                  <c:v>-24.385726569951821</c:v>
                </c:pt>
                <c:pt idx="152">
                  <c:v>-24.38590103242117</c:v>
                </c:pt>
                <c:pt idx="153">
                  <c:v>-24.419603560006081</c:v>
                </c:pt>
                <c:pt idx="154">
                  <c:v>-24.458301964555499</c:v>
                </c:pt>
                <c:pt idx="155">
                  <c:v>-24.379938006444661</c:v>
                </c:pt>
                <c:pt idx="156">
                  <c:v>-24.426888092943688</c:v>
                </c:pt>
                <c:pt idx="157">
                  <c:v>-24.51927646857148</c:v>
                </c:pt>
                <c:pt idx="158">
                  <c:v>-24.334539024912601</c:v>
                </c:pt>
                <c:pt idx="159">
                  <c:v>-24.243556647864938</c:v>
                </c:pt>
                <c:pt idx="160">
                  <c:v>-24.184546585214509</c:v>
                </c:pt>
                <c:pt idx="161">
                  <c:v>-24.31229055670666</c:v>
                </c:pt>
                <c:pt idx="162">
                  <c:v>-24.35049659896158</c:v>
                </c:pt>
                <c:pt idx="163">
                  <c:v>-24.2138085027158</c:v>
                </c:pt>
                <c:pt idx="164">
                  <c:v>-24.348889644340652</c:v>
                </c:pt>
                <c:pt idx="165">
                  <c:v>-24.308748465884491</c:v>
                </c:pt>
                <c:pt idx="166">
                  <c:v>-24.246022077883101</c:v>
                </c:pt>
                <c:pt idx="167">
                  <c:v>-24.318303963565739</c:v>
                </c:pt>
                <c:pt idx="168">
                  <c:v>-24.399199069097389</c:v>
                </c:pt>
                <c:pt idx="169">
                  <c:v>-24.246842880390268</c:v>
                </c:pt>
                <c:pt idx="170">
                  <c:v>-24.241040122350409</c:v>
                </c:pt>
                <c:pt idx="171">
                  <c:v>-24.345196462677521</c:v>
                </c:pt>
                <c:pt idx="172">
                  <c:v>-24.069301686540381</c:v>
                </c:pt>
                <c:pt idx="173">
                  <c:v>-24.23002182902033</c:v>
                </c:pt>
                <c:pt idx="174">
                  <c:v>-24.153700327179539</c:v>
                </c:pt>
                <c:pt idx="175">
                  <c:v>-24.242437406902759</c:v>
                </c:pt>
                <c:pt idx="176">
                  <c:v>-24.24541247197012</c:v>
                </c:pt>
                <c:pt idx="177">
                  <c:v>-24.192150664999641</c:v>
                </c:pt>
                <c:pt idx="178">
                  <c:v>-24.239356668456409</c:v>
                </c:pt>
                <c:pt idx="179">
                  <c:v>-24.252980860579228</c:v>
                </c:pt>
                <c:pt idx="180">
                  <c:v>-24.269782925863769</c:v>
                </c:pt>
                <c:pt idx="181">
                  <c:v>-24.15649866705764</c:v>
                </c:pt>
                <c:pt idx="182">
                  <c:v>-24.126311985044101</c:v>
                </c:pt>
                <c:pt idx="183">
                  <c:v>-24.115989656181011</c:v>
                </c:pt>
                <c:pt idx="184">
                  <c:v>-24.261787279945551</c:v>
                </c:pt>
                <c:pt idx="185">
                  <c:v>-24.064301276210479</c:v>
                </c:pt>
                <c:pt idx="186">
                  <c:v>-24.149935845457001</c:v>
                </c:pt>
                <c:pt idx="187">
                  <c:v>-24.08111552041829</c:v>
                </c:pt>
                <c:pt idx="188">
                  <c:v>-24.02163863702361</c:v>
                </c:pt>
                <c:pt idx="189">
                  <c:v>-24.072926583359841</c:v>
                </c:pt>
                <c:pt idx="190">
                  <c:v>-24.090565586046271</c:v>
                </c:pt>
                <c:pt idx="191">
                  <c:v>-24.016401695031831</c:v>
                </c:pt>
                <c:pt idx="192">
                  <c:v>-24.120623799331369</c:v>
                </c:pt>
                <c:pt idx="193">
                  <c:v>-23.99002767932426</c:v>
                </c:pt>
                <c:pt idx="194">
                  <c:v>-23.919883873449209</c:v>
                </c:pt>
                <c:pt idx="195">
                  <c:v>-23.99812298464472</c:v>
                </c:pt>
                <c:pt idx="196">
                  <c:v>-24.062514949547229</c:v>
                </c:pt>
                <c:pt idx="197">
                  <c:v>-24.115019107445679</c:v>
                </c:pt>
                <c:pt idx="198">
                  <c:v>-23.899222890534041</c:v>
                </c:pt>
                <c:pt idx="199">
                  <c:v>-23.998190788062349</c:v>
                </c:pt>
                <c:pt idx="200">
                  <c:v>-23.97173323062804</c:v>
                </c:pt>
                <c:pt idx="201">
                  <c:v>-23.967486361913931</c:v>
                </c:pt>
                <c:pt idx="202">
                  <c:v>-23.997243672092011</c:v>
                </c:pt>
                <c:pt idx="203">
                  <c:v>-23.902771376217739</c:v>
                </c:pt>
                <c:pt idx="204">
                  <c:v>-23.827677468649821</c:v>
                </c:pt>
                <c:pt idx="205">
                  <c:v>-23.941396719628781</c:v>
                </c:pt>
                <c:pt idx="206">
                  <c:v>-23.8802200336998</c:v>
                </c:pt>
                <c:pt idx="207">
                  <c:v>-23.767246312543811</c:v>
                </c:pt>
                <c:pt idx="208">
                  <c:v>-23.893504854567521</c:v>
                </c:pt>
                <c:pt idx="209">
                  <c:v>-23.924430113051461</c:v>
                </c:pt>
                <c:pt idx="210">
                  <c:v>-23.812178712900021</c:v>
                </c:pt>
                <c:pt idx="211">
                  <c:v>-23.853170650116731</c:v>
                </c:pt>
                <c:pt idx="212">
                  <c:v>-23.868089389411121</c:v>
                </c:pt>
                <c:pt idx="213">
                  <c:v>-23.704315031005219</c:v>
                </c:pt>
                <c:pt idx="214">
                  <c:v>-23.781859495053769</c:v>
                </c:pt>
                <c:pt idx="215">
                  <c:v>-23.992440708766321</c:v>
                </c:pt>
                <c:pt idx="216">
                  <c:v>-23.660560311809139</c:v>
                </c:pt>
                <c:pt idx="217">
                  <c:v>-23.92592752381919</c:v>
                </c:pt>
                <c:pt idx="218">
                  <c:v>-23.732047168848581</c:v>
                </c:pt>
                <c:pt idx="219">
                  <c:v>-23.81445899407786</c:v>
                </c:pt>
                <c:pt idx="220">
                  <c:v>-23.84090047499355</c:v>
                </c:pt>
                <c:pt idx="221">
                  <c:v>-23.76383360208138</c:v>
                </c:pt>
                <c:pt idx="222">
                  <c:v>-23.737222237733921</c:v>
                </c:pt>
                <c:pt idx="223">
                  <c:v>-23.780200841764351</c:v>
                </c:pt>
                <c:pt idx="224">
                  <c:v>-23.647834112070392</c:v>
                </c:pt>
                <c:pt idx="225">
                  <c:v>-23.642588817944961</c:v>
                </c:pt>
                <c:pt idx="226">
                  <c:v>-23.614059857903491</c:v>
                </c:pt>
                <c:pt idx="227">
                  <c:v>-23.741256989412442</c:v>
                </c:pt>
                <c:pt idx="228">
                  <c:v>-23.740278378685911</c:v>
                </c:pt>
                <c:pt idx="229">
                  <c:v>-23.76414334830007</c:v>
                </c:pt>
                <c:pt idx="230">
                  <c:v>-23.894672538321299</c:v>
                </c:pt>
                <c:pt idx="231">
                  <c:v>-23.62543656755108</c:v>
                </c:pt>
                <c:pt idx="232">
                  <c:v>-23.752858852618331</c:v>
                </c:pt>
                <c:pt idx="233">
                  <c:v>-23.47456288093553</c:v>
                </c:pt>
                <c:pt idx="234">
                  <c:v>-23.495913138144079</c:v>
                </c:pt>
                <c:pt idx="235">
                  <c:v>-23.413101348757561</c:v>
                </c:pt>
                <c:pt idx="236">
                  <c:v>-23.62871531177116</c:v>
                </c:pt>
                <c:pt idx="237">
                  <c:v>-23.539822550292541</c:v>
                </c:pt>
                <c:pt idx="238">
                  <c:v>-23.55901212941475</c:v>
                </c:pt>
                <c:pt idx="239">
                  <c:v>-23.55801826862108</c:v>
                </c:pt>
                <c:pt idx="240">
                  <c:v>-23.633734938884931</c:v>
                </c:pt>
                <c:pt idx="241">
                  <c:v>-23.557343222606381</c:v>
                </c:pt>
                <c:pt idx="242">
                  <c:v>-23.287794290428351</c:v>
                </c:pt>
                <c:pt idx="243">
                  <c:v>-23.866454077187239</c:v>
                </c:pt>
                <c:pt idx="244">
                  <c:v>-23.643156089066999</c:v>
                </c:pt>
                <c:pt idx="245">
                  <c:v>-23.322372103964629</c:v>
                </c:pt>
                <c:pt idx="246">
                  <c:v>-23.43810618865643</c:v>
                </c:pt>
                <c:pt idx="247">
                  <c:v>-23.48650985123481</c:v>
                </c:pt>
                <c:pt idx="248">
                  <c:v>-23.187538659607061</c:v>
                </c:pt>
                <c:pt idx="249">
                  <c:v>-23.410582750532601</c:v>
                </c:pt>
                <c:pt idx="250">
                  <c:v>-23.459960621210261</c:v>
                </c:pt>
                <c:pt idx="251">
                  <c:v>-23.33559775559009</c:v>
                </c:pt>
                <c:pt idx="252">
                  <c:v>-23.399017953404101</c:v>
                </c:pt>
                <c:pt idx="253">
                  <c:v>-23.307002153609218</c:v>
                </c:pt>
                <c:pt idx="254">
                  <c:v>-23.540296264580832</c:v>
                </c:pt>
                <c:pt idx="255">
                  <c:v>-23.6725869295236</c:v>
                </c:pt>
                <c:pt idx="256">
                  <c:v>-23.713346178215009</c:v>
                </c:pt>
                <c:pt idx="257">
                  <c:v>-23.0724754247593</c:v>
                </c:pt>
                <c:pt idx="258">
                  <c:v>-23.369112821947919</c:v>
                </c:pt>
                <c:pt idx="259">
                  <c:v>-23.251750277517431</c:v>
                </c:pt>
                <c:pt idx="260">
                  <c:v>-22.887821388238638</c:v>
                </c:pt>
                <c:pt idx="261">
                  <c:v>-23.255847186632469</c:v>
                </c:pt>
                <c:pt idx="262">
                  <c:v>-23.490754151956509</c:v>
                </c:pt>
                <c:pt idx="263">
                  <c:v>-23.514792984888999</c:v>
                </c:pt>
                <c:pt idx="264">
                  <c:v>-23.39252870403428</c:v>
                </c:pt>
                <c:pt idx="265">
                  <c:v>-23.506747705320141</c:v>
                </c:pt>
                <c:pt idx="266">
                  <c:v>-23.291659060998771</c:v>
                </c:pt>
                <c:pt idx="267">
                  <c:v>-23.662676558948451</c:v>
                </c:pt>
                <c:pt idx="268">
                  <c:v>-23.36131603736932</c:v>
                </c:pt>
                <c:pt idx="269">
                  <c:v>-23.356495734263671</c:v>
                </c:pt>
                <c:pt idx="270">
                  <c:v>-23.32898175346811</c:v>
                </c:pt>
                <c:pt idx="271">
                  <c:v>-23.322954492578969</c:v>
                </c:pt>
                <c:pt idx="272">
                  <c:v>-23.294876688880461</c:v>
                </c:pt>
                <c:pt idx="273">
                  <c:v>-23.448716402950339</c:v>
                </c:pt>
                <c:pt idx="274">
                  <c:v>-23.369271400101571</c:v>
                </c:pt>
                <c:pt idx="275">
                  <c:v>-23.420055501701569</c:v>
                </c:pt>
                <c:pt idx="276">
                  <c:v>-23.377097727568209</c:v>
                </c:pt>
                <c:pt idx="277">
                  <c:v>-23.16480501025648</c:v>
                </c:pt>
                <c:pt idx="278">
                  <c:v>-23.37377061992321</c:v>
                </c:pt>
                <c:pt idx="279">
                  <c:v>-23.054314520502839</c:v>
                </c:pt>
                <c:pt idx="280">
                  <c:v>-23.283049236087781</c:v>
                </c:pt>
                <c:pt idx="281">
                  <c:v>-23.194511255733911</c:v>
                </c:pt>
                <c:pt idx="282">
                  <c:v>-23.198219211122179</c:v>
                </c:pt>
                <c:pt idx="283">
                  <c:v>-23.271844129681181</c:v>
                </c:pt>
                <c:pt idx="284">
                  <c:v>-23.24584345147009</c:v>
                </c:pt>
                <c:pt idx="285">
                  <c:v>-23.16365115170613</c:v>
                </c:pt>
                <c:pt idx="286">
                  <c:v>-23.227269992534659</c:v>
                </c:pt>
                <c:pt idx="287">
                  <c:v>-23.32759092417766</c:v>
                </c:pt>
                <c:pt idx="288">
                  <c:v>-23.253357299022419</c:v>
                </c:pt>
                <c:pt idx="289">
                  <c:v>-22.925639841103209</c:v>
                </c:pt>
                <c:pt idx="290">
                  <c:v>-23.104797619964771</c:v>
                </c:pt>
                <c:pt idx="291">
                  <c:v>-23.080896425084401</c:v>
                </c:pt>
                <c:pt idx="292">
                  <c:v>-23.188549080006919</c:v>
                </c:pt>
                <c:pt idx="293">
                  <c:v>-23.331336458875889</c:v>
                </c:pt>
                <c:pt idx="294">
                  <c:v>-23.081237628372591</c:v>
                </c:pt>
                <c:pt idx="295">
                  <c:v>-23.01902847225907</c:v>
                </c:pt>
                <c:pt idx="296">
                  <c:v>-23.214487612631871</c:v>
                </c:pt>
                <c:pt idx="297">
                  <c:v>-23.149107825331011</c:v>
                </c:pt>
                <c:pt idx="298">
                  <c:v>-23.18450578121719</c:v>
                </c:pt>
                <c:pt idx="299">
                  <c:v>-23.012943904269289</c:v>
                </c:pt>
                <c:pt idx="300">
                  <c:v>-23.032537731381101</c:v>
                </c:pt>
                <c:pt idx="301">
                  <c:v>-23.033484561889029</c:v>
                </c:pt>
                <c:pt idx="302">
                  <c:v>-23.118023643876459</c:v>
                </c:pt>
                <c:pt idx="303">
                  <c:v>-22.88249021224593</c:v>
                </c:pt>
                <c:pt idx="304">
                  <c:v>-23.069891020127859</c:v>
                </c:pt>
                <c:pt idx="305">
                  <c:v>-22.918353607508958</c:v>
                </c:pt>
                <c:pt idx="306">
                  <c:v>-22.988629789168929</c:v>
                </c:pt>
                <c:pt idx="307">
                  <c:v>-22.943962242232239</c:v>
                </c:pt>
                <c:pt idx="308">
                  <c:v>-22.931813892898219</c:v>
                </c:pt>
                <c:pt idx="309">
                  <c:v>-22.94998761405618</c:v>
                </c:pt>
                <c:pt idx="310">
                  <c:v>-22.961890567187961</c:v>
                </c:pt>
                <c:pt idx="311">
                  <c:v>-22.869090842005409</c:v>
                </c:pt>
                <c:pt idx="312">
                  <c:v>-22.618557096686001</c:v>
                </c:pt>
                <c:pt idx="313">
                  <c:v>-22.81859700067314</c:v>
                </c:pt>
                <c:pt idx="314">
                  <c:v>-22.69552718961328</c:v>
                </c:pt>
                <c:pt idx="315">
                  <c:v>-22.701601403512282</c:v>
                </c:pt>
                <c:pt idx="316">
                  <c:v>-22.959070024647321</c:v>
                </c:pt>
                <c:pt idx="317">
                  <c:v>-23.041255220809081</c:v>
                </c:pt>
                <c:pt idx="318">
                  <c:v>-22.98800175035495</c:v>
                </c:pt>
                <c:pt idx="319">
                  <c:v>-22.799112658693758</c:v>
                </c:pt>
                <c:pt idx="320">
                  <c:v>-22.570144293971111</c:v>
                </c:pt>
                <c:pt idx="321">
                  <c:v>-22.751707312274259</c:v>
                </c:pt>
                <c:pt idx="322">
                  <c:v>-22.89265205035851</c:v>
                </c:pt>
                <c:pt idx="323">
                  <c:v>-22.67355792751934</c:v>
                </c:pt>
                <c:pt idx="324">
                  <c:v>-22.63050691672667</c:v>
                </c:pt>
                <c:pt idx="325">
                  <c:v>-22.628738344144651</c:v>
                </c:pt>
                <c:pt idx="326">
                  <c:v>-22.701688549420339</c:v>
                </c:pt>
                <c:pt idx="327">
                  <c:v>-22.48398537664605</c:v>
                </c:pt>
                <c:pt idx="328">
                  <c:v>-22.817032547001538</c:v>
                </c:pt>
                <c:pt idx="329">
                  <c:v>-22.616598221130051</c:v>
                </c:pt>
                <c:pt idx="330">
                  <c:v>-22.597982816734</c:v>
                </c:pt>
                <c:pt idx="331">
                  <c:v>-22.42168998277344</c:v>
                </c:pt>
                <c:pt idx="332">
                  <c:v>-22.645796897151229</c:v>
                </c:pt>
                <c:pt idx="333">
                  <c:v>-22.484080510686852</c:v>
                </c:pt>
                <c:pt idx="334">
                  <c:v>-22.720783376088601</c:v>
                </c:pt>
                <c:pt idx="335">
                  <c:v>-22.496058536453841</c:v>
                </c:pt>
                <c:pt idx="336">
                  <c:v>-22.534170252036649</c:v>
                </c:pt>
                <c:pt idx="337">
                  <c:v>-22.630496609575701</c:v>
                </c:pt>
                <c:pt idx="338">
                  <c:v>-22.704688595089539</c:v>
                </c:pt>
                <c:pt idx="339">
                  <c:v>-22.43637740577492</c:v>
                </c:pt>
                <c:pt idx="340">
                  <c:v>-22.435518321198352</c:v>
                </c:pt>
                <c:pt idx="341">
                  <c:v>-22.39112900516238</c:v>
                </c:pt>
                <c:pt idx="342">
                  <c:v>-22.546660367030729</c:v>
                </c:pt>
                <c:pt idx="343">
                  <c:v>-22.398270223672149</c:v>
                </c:pt>
                <c:pt idx="344">
                  <c:v>-22.4395756352089</c:v>
                </c:pt>
                <c:pt idx="345">
                  <c:v>-22.375030263006732</c:v>
                </c:pt>
                <c:pt idx="346">
                  <c:v>-22.442480650335309</c:v>
                </c:pt>
                <c:pt idx="347">
                  <c:v>-22.28035549365546</c:v>
                </c:pt>
                <c:pt idx="348">
                  <c:v>-22.390432494919139</c:v>
                </c:pt>
                <c:pt idx="349">
                  <c:v>-22.279147003942128</c:v>
                </c:pt>
                <c:pt idx="350">
                  <c:v>-22.499940816403932</c:v>
                </c:pt>
                <c:pt idx="351">
                  <c:v>-22.448977750449771</c:v>
                </c:pt>
                <c:pt idx="352">
                  <c:v>-22.524988414810259</c:v>
                </c:pt>
                <c:pt idx="353">
                  <c:v>-22.301776789447771</c:v>
                </c:pt>
                <c:pt idx="354">
                  <c:v>-22.338288434493471</c:v>
                </c:pt>
                <c:pt idx="355">
                  <c:v>-22.208256818158802</c:v>
                </c:pt>
                <c:pt idx="356">
                  <c:v>-22.191418933957419</c:v>
                </c:pt>
                <c:pt idx="357">
                  <c:v>-22.242178262821358</c:v>
                </c:pt>
                <c:pt idx="358">
                  <c:v>-22.348501814450529</c:v>
                </c:pt>
                <c:pt idx="359">
                  <c:v>-22.31109927015029</c:v>
                </c:pt>
                <c:pt idx="360">
                  <c:v>-22.45669513182396</c:v>
                </c:pt>
                <c:pt idx="361">
                  <c:v>-22.225788099120031</c:v>
                </c:pt>
                <c:pt idx="362">
                  <c:v>-22.2160179871012</c:v>
                </c:pt>
                <c:pt idx="363">
                  <c:v>-22.104582003317969</c:v>
                </c:pt>
                <c:pt idx="364">
                  <c:v>-22.22420014988024</c:v>
                </c:pt>
                <c:pt idx="365">
                  <c:v>-22.150249171678599</c:v>
                </c:pt>
                <c:pt idx="366">
                  <c:v>-22.33229431855144</c:v>
                </c:pt>
                <c:pt idx="367">
                  <c:v>-22.385754588232921</c:v>
                </c:pt>
                <c:pt idx="368">
                  <c:v>-22.217590690167519</c:v>
                </c:pt>
                <c:pt idx="369">
                  <c:v>-22.250942872257589</c:v>
                </c:pt>
                <c:pt idx="370">
                  <c:v>-22.213208629340119</c:v>
                </c:pt>
                <c:pt idx="371">
                  <c:v>-22.13617754026826</c:v>
                </c:pt>
                <c:pt idx="372">
                  <c:v>-22.198932671124311</c:v>
                </c:pt>
                <c:pt idx="373">
                  <c:v>-21.97292930492717</c:v>
                </c:pt>
                <c:pt idx="374">
                  <c:v>-21.946535985393041</c:v>
                </c:pt>
                <c:pt idx="375">
                  <c:v>-22.008114961895121</c:v>
                </c:pt>
                <c:pt idx="376">
                  <c:v>-22.102455531438601</c:v>
                </c:pt>
                <c:pt idx="377">
                  <c:v>-22.035095359182119</c:v>
                </c:pt>
                <c:pt idx="378">
                  <c:v>-22.054485762754162</c:v>
                </c:pt>
                <c:pt idx="379">
                  <c:v>-22.125805643986521</c:v>
                </c:pt>
                <c:pt idx="380">
                  <c:v>-21.96944813578293</c:v>
                </c:pt>
                <c:pt idx="381">
                  <c:v>-22.049046242298171</c:v>
                </c:pt>
                <c:pt idx="382">
                  <c:v>-22.021790334436972</c:v>
                </c:pt>
                <c:pt idx="383">
                  <c:v>-21.921018605534901</c:v>
                </c:pt>
                <c:pt idx="384">
                  <c:v>-22.055670603348961</c:v>
                </c:pt>
                <c:pt idx="385">
                  <c:v>-21.986890567889901</c:v>
                </c:pt>
                <c:pt idx="386">
                  <c:v>-22.184617717165221</c:v>
                </c:pt>
                <c:pt idx="387">
                  <c:v>-21.91648546261213</c:v>
                </c:pt>
                <c:pt idx="388">
                  <c:v>-22.0761836192438</c:v>
                </c:pt>
                <c:pt idx="389">
                  <c:v>-21.80367568903484</c:v>
                </c:pt>
                <c:pt idx="390">
                  <c:v>-21.861423830229331</c:v>
                </c:pt>
                <c:pt idx="391">
                  <c:v>-21.870021250532329</c:v>
                </c:pt>
                <c:pt idx="392">
                  <c:v>-21.884313921998341</c:v>
                </c:pt>
                <c:pt idx="393">
                  <c:v>-22.037863288980802</c:v>
                </c:pt>
                <c:pt idx="394">
                  <c:v>-21.94950987561986</c:v>
                </c:pt>
                <c:pt idx="395">
                  <c:v>-21.91630490180718</c:v>
                </c:pt>
                <c:pt idx="396">
                  <c:v>-21.86147929114783</c:v>
                </c:pt>
                <c:pt idx="397">
                  <c:v>-21.996688897565239</c:v>
                </c:pt>
                <c:pt idx="398">
                  <c:v>-21.650504382854869</c:v>
                </c:pt>
                <c:pt idx="399">
                  <c:v>-21.775371380889698</c:v>
                </c:pt>
                <c:pt idx="400">
                  <c:v>-21.78020463322434</c:v>
                </c:pt>
                <c:pt idx="401">
                  <c:v>-21.907059172580919</c:v>
                </c:pt>
                <c:pt idx="402">
                  <c:v>-21.82311729136384</c:v>
                </c:pt>
                <c:pt idx="403">
                  <c:v>-21.790354449615599</c:v>
                </c:pt>
                <c:pt idx="404">
                  <c:v>-21.686741859202471</c:v>
                </c:pt>
                <c:pt idx="405">
                  <c:v>-21.699533626234189</c:v>
                </c:pt>
                <c:pt idx="406">
                  <c:v>-21.715733589406049</c:v>
                </c:pt>
                <c:pt idx="407">
                  <c:v>-21.78190767866603</c:v>
                </c:pt>
                <c:pt idx="408">
                  <c:v>-21.727233049328181</c:v>
                </c:pt>
                <c:pt idx="409">
                  <c:v>-21.845426564015568</c:v>
                </c:pt>
                <c:pt idx="410">
                  <c:v>-21.87741173529626</c:v>
                </c:pt>
                <c:pt idx="411">
                  <c:v>-21.868037586658591</c:v>
                </c:pt>
                <c:pt idx="412">
                  <c:v>-21.830938109320041</c:v>
                </c:pt>
                <c:pt idx="413">
                  <c:v>-21.609251086547751</c:v>
                </c:pt>
                <c:pt idx="414">
                  <c:v>-21.844367889761429</c:v>
                </c:pt>
                <c:pt idx="415">
                  <c:v>-21.710161916142109</c:v>
                </c:pt>
                <c:pt idx="416">
                  <c:v>-21.48572742809646</c:v>
                </c:pt>
                <c:pt idx="417">
                  <c:v>-21.69387485216841</c:v>
                </c:pt>
                <c:pt idx="418">
                  <c:v>-21.80375536273538</c:v>
                </c:pt>
                <c:pt idx="419">
                  <c:v>-21.618849847624372</c:v>
                </c:pt>
                <c:pt idx="420">
                  <c:v>-21.602984711783009</c:v>
                </c:pt>
                <c:pt idx="421">
                  <c:v>-21.64375930215153</c:v>
                </c:pt>
                <c:pt idx="422">
                  <c:v>-21.727830536905461</c:v>
                </c:pt>
                <c:pt idx="423">
                  <c:v>-21.598465777201959</c:v>
                </c:pt>
                <c:pt idx="424">
                  <c:v>-21.625038367759519</c:v>
                </c:pt>
                <c:pt idx="425">
                  <c:v>-21.757460836193381</c:v>
                </c:pt>
                <c:pt idx="426">
                  <c:v>-21.670474302120532</c:v>
                </c:pt>
                <c:pt idx="427">
                  <c:v>-21.444048023521681</c:v>
                </c:pt>
                <c:pt idx="428">
                  <c:v>-21.59363892037732</c:v>
                </c:pt>
                <c:pt idx="429">
                  <c:v>-21.58516391302193</c:v>
                </c:pt>
                <c:pt idx="430">
                  <c:v>-21.478454644038489</c:v>
                </c:pt>
                <c:pt idx="431">
                  <c:v>-21.608555986352371</c:v>
                </c:pt>
                <c:pt idx="432">
                  <c:v>-21.573248348797019</c:v>
                </c:pt>
                <c:pt idx="433">
                  <c:v>-21.539740513893172</c:v>
                </c:pt>
                <c:pt idx="434">
                  <c:v>-21.658380148364291</c:v>
                </c:pt>
                <c:pt idx="435">
                  <c:v>-21.497219657793451</c:v>
                </c:pt>
                <c:pt idx="436">
                  <c:v>-21.46247148652175</c:v>
                </c:pt>
                <c:pt idx="437">
                  <c:v>-21.54532806738197</c:v>
                </c:pt>
                <c:pt idx="438">
                  <c:v>-21.44488834034075</c:v>
                </c:pt>
                <c:pt idx="439">
                  <c:v>-21.60035033527161</c:v>
                </c:pt>
                <c:pt idx="440">
                  <c:v>-21.426281551593689</c:v>
                </c:pt>
                <c:pt idx="441">
                  <c:v>-21.493132571613629</c:v>
                </c:pt>
                <c:pt idx="442">
                  <c:v>-21.374842801305849</c:v>
                </c:pt>
                <c:pt idx="443">
                  <c:v>-21.506746458821251</c:v>
                </c:pt>
                <c:pt idx="444">
                  <c:v>-21.480264088864761</c:v>
                </c:pt>
                <c:pt idx="445">
                  <c:v>-21.193898664273881</c:v>
                </c:pt>
                <c:pt idx="446">
                  <c:v>-21.461902335369359</c:v>
                </c:pt>
                <c:pt idx="447">
                  <c:v>-21.285455041771002</c:v>
                </c:pt>
                <c:pt idx="448">
                  <c:v>-21.5544067431745</c:v>
                </c:pt>
                <c:pt idx="449">
                  <c:v>-21.472516725597249</c:v>
                </c:pt>
                <c:pt idx="450">
                  <c:v>-21.415300123167992</c:v>
                </c:pt>
                <c:pt idx="451">
                  <c:v>-21.390278986300888</c:v>
                </c:pt>
                <c:pt idx="452">
                  <c:v>-21.358573972261169</c:v>
                </c:pt>
                <c:pt idx="453">
                  <c:v>-21.502875581629919</c:v>
                </c:pt>
                <c:pt idx="454">
                  <c:v>-21.44587685276359</c:v>
                </c:pt>
                <c:pt idx="455">
                  <c:v>-21.501346804080271</c:v>
                </c:pt>
                <c:pt idx="456">
                  <c:v>-21.43290002328569</c:v>
                </c:pt>
                <c:pt idx="457">
                  <c:v>-21.377018472356379</c:v>
                </c:pt>
                <c:pt idx="458">
                  <c:v>-21.288449334482671</c:v>
                </c:pt>
                <c:pt idx="459">
                  <c:v>-21.216580663243711</c:v>
                </c:pt>
                <c:pt idx="460">
                  <c:v>-21.21969598874356</c:v>
                </c:pt>
                <c:pt idx="461">
                  <c:v>-21.283359494889542</c:v>
                </c:pt>
                <c:pt idx="462">
                  <c:v>-21.287183523175191</c:v>
                </c:pt>
                <c:pt idx="463">
                  <c:v>-21.47488843409241</c:v>
                </c:pt>
                <c:pt idx="464">
                  <c:v>-21.25503268165437</c:v>
                </c:pt>
                <c:pt idx="465">
                  <c:v>-21.423636054879552</c:v>
                </c:pt>
                <c:pt idx="466">
                  <c:v>-21.265316004168341</c:v>
                </c:pt>
                <c:pt idx="467">
                  <c:v>-21.366532617430099</c:v>
                </c:pt>
                <c:pt idx="468">
                  <c:v>-21.420452133513269</c:v>
                </c:pt>
                <c:pt idx="469">
                  <c:v>-21.273546979429231</c:v>
                </c:pt>
                <c:pt idx="470">
                  <c:v>-21.159956403888138</c:v>
                </c:pt>
                <c:pt idx="471">
                  <c:v>-21.21908549699846</c:v>
                </c:pt>
                <c:pt idx="472">
                  <c:v>-21.3632196106091</c:v>
                </c:pt>
                <c:pt idx="473">
                  <c:v>-21.36074797923294</c:v>
                </c:pt>
                <c:pt idx="474">
                  <c:v>-21.257388494512782</c:v>
                </c:pt>
                <c:pt idx="475">
                  <c:v>-21.090579576045311</c:v>
                </c:pt>
                <c:pt idx="476">
                  <c:v>-21.142288080562071</c:v>
                </c:pt>
                <c:pt idx="477">
                  <c:v>-21.346132624483939</c:v>
                </c:pt>
                <c:pt idx="478">
                  <c:v>-21.19166171335214</c:v>
                </c:pt>
                <c:pt idx="479">
                  <c:v>-21.33605725600415</c:v>
                </c:pt>
                <c:pt idx="480">
                  <c:v>-21.358982386336329</c:v>
                </c:pt>
                <c:pt idx="481">
                  <c:v>-21.179682396284239</c:v>
                </c:pt>
                <c:pt idx="482">
                  <c:v>-21.24276867798217</c:v>
                </c:pt>
                <c:pt idx="483">
                  <c:v>-21.196028648112559</c:v>
                </c:pt>
                <c:pt idx="484">
                  <c:v>-21.181249398790651</c:v>
                </c:pt>
                <c:pt idx="485">
                  <c:v>-21.252790861838928</c:v>
                </c:pt>
                <c:pt idx="486">
                  <c:v>-21.061038251060431</c:v>
                </c:pt>
                <c:pt idx="487">
                  <c:v>-21.133914188654462</c:v>
                </c:pt>
                <c:pt idx="488">
                  <c:v>-21.13486714377558</c:v>
                </c:pt>
                <c:pt idx="489">
                  <c:v>-21.21116223365954</c:v>
                </c:pt>
                <c:pt idx="490">
                  <c:v>-20.96475805916991</c:v>
                </c:pt>
                <c:pt idx="491">
                  <c:v>-21.116640059455339</c:v>
                </c:pt>
                <c:pt idx="492">
                  <c:v>-20.949995777262021</c:v>
                </c:pt>
                <c:pt idx="493">
                  <c:v>-21.152613636817041</c:v>
                </c:pt>
                <c:pt idx="494">
                  <c:v>-21.129677462246271</c:v>
                </c:pt>
                <c:pt idx="495">
                  <c:v>-21.277149369934961</c:v>
                </c:pt>
                <c:pt idx="496">
                  <c:v>-21.133923306030429</c:v>
                </c:pt>
                <c:pt idx="497">
                  <c:v>-20.991070961514119</c:v>
                </c:pt>
                <c:pt idx="498">
                  <c:v>-20.970728332074501</c:v>
                </c:pt>
                <c:pt idx="499">
                  <c:v>-21.024440305267088</c:v>
                </c:pt>
                <c:pt idx="500" formatCode="General">
                  <c:v>-20.96150334962223</c:v>
                </c:pt>
                <c:pt idx="501" formatCode="General">
                  <c:v>-21.07515477114006</c:v>
                </c:pt>
                <c:pt idx="502" formatCode="General">
                  <c:v>-21.056042268593831</c:v>
                </c:pt>
                <c:pt idx="503" formatCode="General">
                  <c:v>-21.135904368273071</c:v>
                </c:pt>
                <c:pt idx="504" formatCode="General">
                  <c:v>-20.912297719141041</c:v>
                </c:pt>
                <c:pt idx="505" formatCode="General">
                  <c:v>-20.93909956901566</c:v>
                </c:pt>
                <c:pt idx="506" formatCode="General">
                  <c:v>-21.039829407185621</c:v>
                </c:pt>
                <c:pt idx="507" formatCode="General">
                  <c:v>-20.98871466545852</c:v>
                </c:pt>
                <c:pt idx="508" formatCode="General">
                  <c:v>-20.98164544731922</c:v>
                </c:pt>
                <c:pt idx="509" formatCode="General">
                  <c:v>-20.898946078478499</c:v>
                </c:pt>
                <c:pt idx="510" formatCode="General">
                  <c:v>-21.00969246441112</c:v>
                </c:pt>
                <c:pt idx="511" formatCode="General">
                  <c:v>-20.868003583100499</c:v>
                </c:pt>
                <c:pt idx="512" formatCode="General">
                  <c:v>-20.901588798636311</c:v>
                </c:pt>
                <c:pt idx="513" formatCode="General">
                  <c:v>-20.900265029247819</c:v>
                </c:pt>
                <c:pt idx="514" formatCode="General">
                  <c:v>-20.80092452112055</c:v>
                </c:pt>
                <c:pt idx="515" formatCode="General">
                  <c:v>-20.961604047651502</c:v>
                </c:pt>
                <c:pt idx="516" formatCode="General">
                  <c:v>-20.95303364242503</c:v>
                </c:pt>
                <c:pt idx="517" formatCode="General">
                  <c:v>-20.947669792849801</c:v>
                </c:pt>
                <c:pt idx="518" formatCode="General">
                  <c:v>-20.79263605475105</c:v>
                </c:pt>
                <c:pt idx="519" formatCode="General">
                  <c:v>-20.85448545077876</c:v>
                </c:pt>
                <c:pt idx="520" formatCode="General">
                  <c:v>-20.947674941283282</c:v>
                </c:pt>
                <c:pt idx="521" formatCode="General">
                  <c:v>-20.806940565081039</c:v>
                </c:pt>
                <c:pt idx="522" formatCode="General">
                  <c:v>-20.957973706785161</c:v>
                </c:pt>
                <c:pt idx="523" formatCode="General">
                  <c:v>-20.960404593653902</c:v>
                </c:pt>
                <c:pt idx="524" formatCode="General">
                  <c:v>-20.801995516111131</c:v>
                </c:pt>
                <c:pt idx="525" formatCode="General">
                  <c:v>-20.749432371813789</c:v>
                </c:pt>
                <c:pt idx="526" formatCode="General">
                  <c:v>-20.74148893130528</c:v>
                </c:pt>
                <c:pt idx="527" formatCode="General">
                  <c:v>-20.882138974263299</c:v>
                </c:pt>
                <c:pt idx="528" formatCode="General">
                  <c:v>-20.9270042112548</c:v>
                </c:pt>
                <c:pt idx="529" formatCode="General">
                  <c:v>-20.8307966982407</c:v>
                </c:pt>
                <c:pt idx="530" formatCode="General">
                  <c:v>-20.71704321779027</c:v>
                </c:pt>
                <c:pt idx="531" formatCode="General">
                  <c:v>-20.715783995859979</c:v>
                </c:pt>
                <c:pt idx="532" formatCode="General">
                  <c:v>-20.860038037879729</c:v>
                </c:pt>
                <c:pt idx="533" formatCode="General">
                  <c:v>-20.808975347613409</c:v>
                </c:pt>
                <c:pt idx="534" formatCode="General">
                  <c:v>-20.80822703880969</c:v>
                </c:pt>
                <c:pt idx="535" formatCode="General">
                  <c:v>-20.716267750032301</c:v>
                </c:pt>
                <c:pt idx="536" formatCode="General">
                  <c:v>-20.63533104836257</c:v>
                </c:pt>
                <c:pt idx="537" formatCode="General">
                  <c:v>-20.7205663566365</c:v>
                </c:pt>
                <c:pt idx="538" formatCode="General">
                  <c:v>-20.785870039069419</c:v>
                </c:pt>
                <c:pt idx="539" formatCode="General">
                  <c:v>-20.72448701452814</c:v>
                </c:pt>
                <c:pt idx="540" formatCode="General">
                  <c:v>-20.786711295566029</c:v>
                </c:pt>
                <c:pt idx="541" formatCode="General">
                  <c:v>-20.74224544894863</c:v>
                </c:pt>
                <c:pt idx="542" formatCode="General">
                  <c:v>-20.69101316721104</c:v>
                </c:pt>
                <c:pt idx="543" formatCode="General">
                  <c:v>-20.752605488254119</c:v>
                </c:pt>
                <c:pt idx="544" formatCode="General">
                  <c:v>-20.698679709134922</c:v>
                </c:pt>
                <c:pt idx="545" formatCode="General">
                  <c:v>-20.761825392876791</c:v>
                </c:pt>
                <c:pt idx="546" formatCode="General">
                  <c:v>-20.641246186563379</c:v>
                </c:pt>
                <c:pt idx="547" formatCode="General">
                  <c:v>-20.766510030185749</c:v>
                </c:pt>
                <c:pt idx="548" formatCode="General">
                  <c:v>-20.811830103420629</c:v>
                </c:pt>
                <c:pt idx="549" formatCode="General">
                  <c:v>-20.588111120640029</c:v>
                </c:pt>
                <c:pt idx="550" formatCode="General">
                  <c:v>-20.671684310890299</c:v>
                </c:pt>
                <c:pt idx="551" formatCode="General">
                  <c:v>-20.84105040667438</c:v>
                </c:pt>
                <c:pt idx="552" formatCode="General">
                  <c:v>-20.670705287388511</c:v>
                </c:pt>
                <c:pt idx="553" formatCode="General">
                  <c:v>-20.60516838703731</c:v>
                </c:pt>
                <c:pt idx="554" formatCode="General">
                  <c:v>-20.735091468279151</c:v>
                </c:pt>
                <c:pt idx="555" formatCode="General">
                  <c:v>-20.687675572516511</c:v>
                </c:pt>
                <c:pt idx="556" formatCode="General">
                  <c:v>-20.59436828835878</c:v>
                </c:pt>
                <c:pt idx="557" formatCode="General">
                  <c:v>-20.62942344815151</c:v>
                </c:pt>
                <c:pt idx="558" formatCode="General">
                  <c:v>-20.59072785937034</c:v>
                </c:pt>
                <c:pt idx="559" formatCode="General">
                  <c:v>-20.826437638425439</c:v>
                </c:pt>
                <c:pt idx="560" formatCode="General">
                  <c:v>-20.651784489206339</c:v>
                </c:pt>
                <c:pt idx="561" formatCode="General">
                  <c:v>-20.682533131794091</c:v>
                </c:pt>
                <c:pt idx="562" formatCode="General">
                  <c:v>-20.65221792293038</c:v>
                </c:pt>
                <c:pt idx="563" formatCode="General">
                  <c:v>-20.62703382525498</c:v>
                </c:pt>
                <c:pt idx="564" formatCode="General">
                  <c:v>-20.65236852726839</c:v>
                </c:pt>
                <c:pt idx="565" formatCode="General">
                  <c:v>-20.571740208331661</c:v>
                </c:pt>
                <c:pt idx="566" formatCode="General">
                  <c:v>-20.567883524147021</c:v>
                </c:pt>
                <c:pt idx="567" formatCode="General">
                  <c:v>-20.597206361556999</c:v>
                </c:pt>
                <c:pt idx="568" formatCode="General">
                  <c:v>-20.592318384933101</c:v>
                </c:pt>
                <c:pt idx="569" formatCode="General">
                  <c:v>-20.573583218937099</c:v>
                </c:pt>
                <c:pt idx="570" formatCode="General">
                  <c:v>-20.516158020008881</c:v>
                </c:pt>
                <c:pt idx="571" formatCode="General">
                  <c:v>-20.721584763965719</c:v>
                </c:pt>
                <c:pt idx="572" formatCode="General">
                  <c:v>-20.73410578217791</c:v>
                </c:pt>
                <c:pt idx="573" formatCode="General">
                  <c:v>-20.515320586868221</c:v>
                </c:pt>
                <c:pt idx="574" formatCode="General">
                  <c:v>-20.483135639668149</c:v>
                </c:pt>
                <c:pt idx="575" formatCode="General">
                  <c:v>-20.492439390636321</c:v>
                </c:pt>
                <c:pt idx="576" formatCode="General">
                  <c:v>-20.521398818312289</c:v>
                </c:pt>
                <c:pt idx="577" formatCode="General">
                  <c:v>-20.463944552094869</c:v>
                </c:pt>
                <c:pt idx="578" formatCode="General">
                  <c:v>-20.534756413069172</c:v>
                </c:pt>
                <c:pt idx="579" formatCode="General">
                  <c:v>-20.41493125345599</c:v>
                </c:pt>
                <c:pt idx="580" formatCode="General">
                  <c:v>-20.527032789375351</c:v>
                </c:pt>
                <c:pt idx="581" formatCode="General">
                  <c:v>-20.430612015861591</c:v>
                </c:pt>
                <c:pt idx="582" formatCode="General">
                  <c:v>-20.404180907191019</c:v>
                </c:pt>
                <c:pt idx="583" formatCode="General">
                  <c:v>-20.567256699083</c:v>
                </c:pt>
                <c:pt idx="584" formatCode="General">
                  <c:v>-20.488838928264901</c:v>
                </c:pt>
                <c:pt idx="585" formatCode="General">
                  <c:v>-20.502321634933299</c:v>
                </c:pt>
                <c:pt idx="586" formatCode="General">
                  <c:v>-20.408353589281191</c:v>
                </c:pt>
                <c:pt idx="587" formatCode="General">
                  <c:v>-20.536983427208408</c:v>
                </c:pt>
                <c:pt idx="588" formatCode="General">
                  <c:v>-20.32690152583158</c:v>
                </c:pt>
                <c:pt idx="589" formatCode="General">
                  <c:v>-20.341373800424169</c:v>
                </c:pt>
                <c:pt idx="590" formatCode="General">
                  <c:v>-20.50279265304442</c:v>
                </c:pt>
                <c:pt idx="591" formatCode="General">
                  <c:v>-20.53358919631648</c:v>
                </c:pt>
                <c:pt idx="592" formatCode="General">
                  <c:v>-20.319043148771829</c:v>
                </c:pt>
                <c:pt idx="593" formatCode="General">
                  <c:v>-20.459779490026278</c:v>
                </c:pt>
                <c:pt idx="594" formatCode="General">
                  <c:v>-20.425690686692668</c:v>
                </c:pt>
                <c:pt idx="595" formatCode="General">
                  <c:v>-20.262723090354829</c:v>
                </c:pt>
                <c:pt idx="596" formatCode="General">
                  <c:v>-20.41203833513968</c:v>
                </c:pt>
                <c:pt idx="597" formatCode="General">
                  <c:v>-20.447014903441929</c:v>
                </c:pt>
                <c:pt idx="598" formatCode="General">
                  <c:v>-20.428453195423479</c:v>
                </c:pt>
                <c:pt idx="599" formatCode="General">
                  <c:v>-20.387162661866629</c:v>
                </c:pt>
                <c:pt idx="600" formatCode="General">
                  <c:v>-20.312873157994851</c:v>
                </c:pt>
                <c:pt idx="601" formatCode="General">
                  <c:v>-20.312957063607289</c:v>
                </c:pt>
                <c:pt idx="602" formatCode="General">
                  <c:v>-20.282186644616381</c:v>
                </c:pt>
                <c:pt idx="603" formatCode="General">
                  <c:v>-20.26954462530372</c:v>
                </c:pt>
                <c:pt idx="604" formatCode="General">
                  <c:v>-20.22758122884758</c:v>
                </c:pt>
                <c:pt idx="605" formatCode="General">
                  <c:v>-20.284002257816201</c:v>
                </c:pt>
                <c:pt idx="606" formatCode="General">
                  <c:v>-20.326129807928499</c:v>
                </c:pt>
                <c:pt idx="607" formatCode="General">
                  <c:v>-20.19506957610734</c:v>
                </c:pt>
                <c:pt idx="608" formatCode="General">
                  <c:v>-20.270254791282898</c:v>
                </c:pt>
                <c:pt idx="609" formatCode="General">
                  <c:v>-20.226891298089079</c:v>
                </c:pt>
                <c:pt idx="610" formatCode="General">
                  <c:v>-20.219752830279099</c:v>
                </c:pt>
                <c:pt idx="611" formatCode="General">
                  <c:v>-20.235844332368679</c:v>
                </c:pt>
                <c:pt idx="612" formatCode="General">
                  <c:v>-20.245948121097239</c:v>
                </c:pt>
                <c:pt idx="613" formatCode="General">
                  <c:v>-20.272890883578029</c:v>
                </c:pt>
                <c:pt idx="614" formatCode="General">
                  <c:v>-20.126543790679101</c:v>
                </c:pt>
                <c:pt idx="615" formatCode="General">
                  <c:v>-20.106464448986859</c:v>
                </c:pt>
                <c:pt idx="616" formatCode="General">
                  <c:v>-20.31764693165626</c:v>
                </c:pt>
                <c:pt idx="617" formatCode="General">
                  <c:v>-20.273127014522348</c:v>
                </c:pt>
                <c:pt idx="618" formatCode="General">
                  <c:v>-20.281479322537859</c:v>
                </c:pt>
                <c:pt idx="619" formatCode="General">
                  <c:v>-20.170483131328471</c:v>
                </c:pt>
                <c:pt idx="620" formatCode="General">
                  <c:v>-20.173212153342789</c:v>
                </c:pt>
                <c:pt idx="621" formatCode="General">
                  <c:v>-20.196838354931039</c:v>
                </c:pt>
                <c:pt idx="622" formatCode="General">
                  <c:v>-20.25189212074098</c:v>
                </c:pt>
                <c:pt idx="623" formatCode="General">
                  <c:v>-20.07271380567153</c:v>
                </c:pt>
                <c:pt idx="624" formatCode="General">
                  <c:v>-20.041531554114851</c:v>
                </c:pt>
                <c:pt idx="625" formatCode="General">
                  <c:v>-20.181137944828521</c:v>
                </c:pt>
                <c:pt idx="626" formatCode="General">
                  <c:v>-20.079987585030491</c:v>
                </c:pt>
                <c:pt idx="627" formatCode="General">
                  <c:v>-20.041993430370312</c:v>
                </c:pt>
                <c:pt idx="628" formatCode="General">
                  <c:v>-20.08565825418663</c:v>
                </c:pt>
                <c:pt idx="629" formatCode="General">
                  <c:v>-20.050686363268628</c:v>
                </c:pt>
                <c:pt idx="630" formatCode="General">
                  <c:v>-20.14611503686087</c:v>
                </c:pt>
                <c:pt idx="631" formatCode="General">
                  <c:v>-20.096459955164221</c:v>
                </c:pt>
                <c:pt idx="632" formatCode="General">
                  <c:v>-20.039377583746791</c:v>
                </c:pt>
                <c:pt idx="633" formatCode="General">
                  <c:v>-19.99191724491509</c:v>
                </c:pt>
                <c:pt idx="634" formatCode="General">
                  <c:v>-20.22646574818015</c:v>
                </c:pt>
                <c:pt idx="635" formatCode="General">
                  <c:v>-20.200223766121521</c:v>
                </c:pt>
                <c:pt idx="636" formatCode="General">
                  <c:v>-20.041967136256641</c:v>
                </c:pt>
                <c:pt idx="637" formatCode="General">
                  <c:v>-20.078844184598211</c:v>
                </c:pt>
                <c:pt idx="638" formatCode="General">
                  <c:v>-20.055308514499352</c:v>
                </c:pt>
                <c:pt idx="639" formatCode="General">
                  <c:v>-20.04502771840863</c:v>
                </c:pt>
                <c:pt idx="640" formatCode="General">
                  <c:v>-20.104757382301131</c:v>
                </c:pt>
                <c:pt idx="641" formatCode="General">
                  <c:v>-20.042463592847049</c:v>
                </c:pt>
                <c:pt idx="642" formatCode="General">
                  <c:v>-19.950502952028</c:v>
                </c:pt>
                <c:pt idx="643" formatCode="General">
                  <c:v>-19.991541871030549</c:v>
                </c:pt>
                <c:pt idx="644" formatCode="General">
                  <c:v>-20.01742260838931</c:v>
                </c:pt>
                <c:pt idx="645" formatCode="General">
                  <c:v>-19.982382241083329</c:v>
                </c:pt>
                <c:pt idx="646" formatCode="General">
                  <c:v>-20.09598174420476</c:v>
                </c:pt>
                <c:pt idx="647" formatCode="General">
                  <c:v>-20.053054126615599</c:v>
                </c:pt>
                <c:pt idx="648" formatCode="General">
                  <c:v>-20.005296561551869</c:v>
                </c:pt>
                <c:pt idx="649" formatCode="General">
                  <c:v>-19.929172350553781</c:v>
                </c:pt>
                <c:pt idx="650" formatCode="General">
                  <c:v>-19.963512462065459</c:v>
                </c:pt>
                <c:pt idx="651" formatCode="General">
                  <c:v>-19.923842511561428</c:v>
                </c:pt>
                <c:pt idx="652" formatCode="General">
                  <c:v>-19.836082076517041</c:v>
                </c:pt>
                <c:pt idx="653" formatCode="General">
                  <c:v>-19.914062508198569</c:v>
                </c:pt>
                <c:pt idx="654" formatCode="General">
                  <c:v>-19.865243643098889</c:v>
                </c:pt>
                <c:pt idx="655" formatCode="General">
                  <c:v>-19.94331457014691</c:v>
                </c:pt>
                <c:pt idx="656" formatCode="General">
                  <c:v>-19.955264241663428</c:v>
                </c:pt>
                <c:pt idx="657" formatCode="General">
                  <c:v>-19.909535397363818</c:v>
                </c:pt>
                <c:pt idx="658" formatCode="General">
                  <c:v>-19.885615397330419</c:v>
                </c:pt>
                <c:pt idx="659" formatCode="General">
                  <c:v>-19.842154519617399</c:v>
                </c:pt>
                <c:pt idx="660" formatCode="General">
                  <c:v>-19.87659010830572</c:v>
                </c:pt>
                <c:pt idx="661" formatCode="General">
                  <c:v>-19.906358470041329</c:v>
                </c:pt>
                <c:pt idx="662" formatCode="General">
                  <c:v>-19.902940435082719</c:v>
                </c:pt>
                <c:pt idx="663" formatCode="General">
                  <c:v>-19.894056796483959</c:v>
                </c:pt>
                <c:pt idx="664" formatCode="General">
                  <c:v>-19.904355652647968</c:v>
                </c:pt>
                <c:pt idx="665" formatCode="General">
                  <c:v>-19.80998654868975</c:v>
                </c:pt>
                <c:pt idx="666" formatCode="General">
                  <c:v>-19.89198231646634</c:v>
                </c:pt>
                <c:pt idx="667" formatCode="General">
                  <c:v>-19.841552258579771</c:v>
                </c:pt>
                <c:pt idx="668" formatCode="General">
                  <c:v>-19.80966055925424</c:v>
                </c:pt>
                <c:pt idx="669" formatCode="General">
                  <c:v>-19.900220254869051</c:v>
                </c:pt>
                <c:pt idx="670" formatCode="General">
                  <c:v>-19.7920539943024</c:v>
                </c:pt>
                <c:pt idx="671" formatCode="General">
                  <c:v>-19.81582027359531</c:v>
                </c:pt>
                <c:pt idx="672" formatCode="General">
                  <c:v>-19.734709652528348</c:v>
                </c:pt>
                <c:pt idx="673" formatCode="General">
                  <c:v>-19.71470473941411</c:v>
                </c:pt>
                <c:pt idx="674" formatCode="General">
                  <c:v>-19.99508478383553</c:v>
                </c:pt>
                <c:pt idx="675" formatCode="General">
                  <c:v>-19.748946618866949</c:v>
                </c:pt>
                <c:pt idx="676" formatCode="General">
                  <c:v>-19.697006244188589</c:v>
                </c:pt>
                <c:pt idx="677" formatCode="General">
                  <c:v>-19.88156873191954</c:v>
                </c:pt>
                <c:pt idx="678" formatCode="General">
                  <c:v>-19.755167515698709</c:v>
                </c:pt>
                <c:pt idx="679" formatCode="General">
                  <c:v>-19.726984395759139</c:v>
                </c:pt>
                <c:pt idx="680" formatCode="General">
                  <c:v>-19.87052470166233</c:v>
                </c:pt>
                <c:pt idx="681" formatCode="General">
                  <c:v>-19.865463474728301</c:v>
                </c:pt>
                <c:pt idx="682" formatCode="General">
                  <c:v>-19.910030862360209</c:v>
                </c:pt>
                <c:pt idx="683" formatCode="General">
                  <c:v>-19.888271897721271</c:v>
                </c:pt>
                <c:pt idx="684" formatCode="General">
                  <c:v>-19.74967073192688</c:v>
                </c:pt>
                <c:pt idx="685" formatCode="General">
                  <c:v>-19.702080298101041</c:v>
                </c:pt>
                <c:pt idx="686" formatCode="General">
                  <c:v>-19.656763391401199</c:v>
                </c:pt>
                <c:pt idx="687" formatCode="General">
                  <c:v>-19.899914808819979</c:v>
                </c:pt>
                <c:pt idx="688" formatCode="General">
                  <c:v>-19.847934918201879</c:v>
                </c:pt>
                <c:pt idx="689" formatCode="General">
                  <c:v>-19.759196157233731</c:v>
                </c:pt>
                <c:pt idx="690" formatCode="General">
                  <c:v>-19.866497992297791</c:v>
                </c:pt>
                <c:pt idx="691" formatCode="General">
                  <c:v>-19.753277544906421</c:v>
                </c:pt>
                <c:pt idx="692" formatCode="General">
                  <c:v>-19.745668112519251</c:v>
                </c:pt>
                <c:pt idx="693" formatCode="General">
                  <c:v>-19.801772748977712</c:v>
                </c:pt>
                <c:pt idx="694" formatCode="General">
                  <c:v>-19.851966809413909</c:v>
                </c:pt>
                <c:pt idx="695" formatCode="General">
                  <c:v>-19.823569058180901</c:v>
                </c:pt>
                <c:pt idx="696" formatCode="General">
                  <c:v>-19.809253861199132</c:v>
                </c:pt>
                <c:pt idx="697" formatCode="General">
                  <c:v>-19.887174494546581</c:v>
                </c:pt>
                <c:pt idx="698" formatCode="General">
                  <c:v>-19.929027421413611</c:v>
                </c:pt>
                <c:pt idx="699" formatCode="General">
                  <c:v>-19.855152468639869</c:v>
                </c:pt>
                <c:pt idx="700" formatCode="General">
                  <c:v>-19.967012302833211</c:v>
                </c:pt>
                <c:pt idx="701" formatCode="General">
                  <c:v>-19.79374036274735</c:v>
                </c:pt>
                <c:pt idx="702" formatCode="General">
                  <c:v>-19.909950214250191</c:v>
                </c:pt>
                <c:pt idx="703" formatCode="General">
                  <c:v>-19.974000784916608</c:v>
                </c:pt>
                <c:pt idx="704" formatCode="General">
                  <c:v>-19.783489559521499</c:v>
                </c:pt>
                <c:pt idx="705" formatCode="General">
                  <c:v>-19.91943235229499</c:v>
                </c:pt>
                <c:pt idx="706" formatCode="General">
                  <c:v>-19.836796886926791</c:v>
                </c:pt>
                <c:pt idx="707" formatCode="General">
                  <c:v>-19.86250162787999</c:v>
                </c:pt>
                <c:pt idx="708" formatCode="General">
                  <c:v>-19.832462192310441</c:v>
                </c:pt>
                <c:pt idx="709" formatCode="General">
                  <c:v>-19.886256960691931</c:v>
                </c:pt>
                <c:pt idx="710" formatCode="General">
                  <c:v>-19.896554224739599</c:v>
                </c:pt>
                <c:pt idx="711" formatCode="General">
                  <c:v>-20.003889820221019</c:v>
                </c:pt>
                <c:pt idx="712" formatCode="General">
                  <c:v>-20.007449999026811</c:v>
                </c:pt>
                <c:pt idx="713" formatCode="General">
                  <c:v>-20.01188544070677</c:v>
                </c:pt>
                <c:pt idx="714" formatCode="General">
                  <c:v>-19.966795313401299</c:v>
                </c:pt>
                <c:pt idx="715" formatCode="General">
                  <c:v>-20.009393200344942</c:v>
                </c:pt>
                <c:pt idx="716" formatCode="General">
                  <c:v>-20.002624375953911</c:v>
                </c:pt>
                <c:pt idx="717" formatCode="General">
                  <c:v>-20.144284422977879</c:v>
                </c:pt>
                <c:pt idx="718" formatCode="General">
                  <c:v>-20.088863404148629</c:v>
                </c:pt>
                <c:pt idx="719" formatCode="General">
                  <c:v>-20.036410916878069</c:v>
                </c:pt>
                <c:pt idx="720" formatCode="General">
                  <c:v>-20.089335822645591</c:v>
                </c:pt>
                <c:pt idx="721" formatCode="General">
                  <c:v>-20.188541195237701</c:v>
                </c:pt>
                <c:pt idx="722" formatCode="General">
                  <c:v>-20.153664993453582</c:v>
                </c:pt>
                <c:pt idx="723" formatCode="General">
                  <c:v>-20.214643091562049</c:v>
                </c:pt>
                <c:pt idx="724" formatCode="General">
                  <c:v>-20.23696822193407</c:v>
                </c:pt>
                <c:pt idx="725" formatCode="General">
                  <c:v>-20.195020909450161</c:v>
                </c:pt>
                <c:pt idx="726" formatCode="General">
                  <c:v>-20.233889959159281</c:v>
                </c:pt>
                <c:pt idx="727" formatCode="General">
                  <c:v>-20.228776671651541</c:v>
                </c:pt>
                <c:pt idx="728" formatCode="General">
                  <c:v>-20.281347902745921</c:v>
                </c:pt>
                <c:pt idx="729" formatCode="General">
                  <c:v>-20.240670605098931</c:v>
                </c:pt>
                <c:pt idx="730" formatCode="General">
                  <c:v>-20.39781599012532</c:v>
                </c:pt>
                <c:pt idx="731" formatCode="General">
                  <c:v>-20.299503036338699</c:v>
                </c:pt>
                <c:pt idx="732" formatCode="General">
                  <c:v>-20.397848256853351</c:v>
                </c:pt>
                <c:pt idx="733" formatCode="General">
                  <c:v>-20.311786151889279</c:v>
                </c:pt>
                <c:pt idx="734" formatCode="General">
                  <c:v>-20.35622320704999</c:v>
                </c:pt>
                <c:pt idx="735" formatCode="General">
                  <c:v>-20.44856149181026</c:v>
                </c:pt>
                <c:pt idx="736" formatCode="General">
                  <c:v>-20.473159517719761</c:v>
                </c:pt>
                <c:pt idx="737" formatCode="General">
                  <c:v>-20.429758638886359</c:v>
                </c:pt>
                <c:pt idx="738" formatCode="General">
                  <c:v>-20.376088632646159</c:v>
                </c:pt>
                <c:pt idx="739" formatCode="General">
                  <c:v>-20.397324678374201</c:v>
                </c:pt>
                <c:pt idx="740" formatCode="General">
                  <c:v>-20.503729328294241</c:v>
                </c:pt>
                <c:pt idx="741" formatCode="General">
                  <c:v>-20.522635301575349</c:v>
                </c:pt>
                <c:pt idx="742" formatCode="General">
                  <c:v>-20.52448204595434</c:v>
                </c:pt>
                <c:pt idx="743" formatCode="General">
                  <c:v>-20.54936041598987</c:v>
                </c:pt>
                <c:pt idx="744" formatCode="General">
                  <c:v>-20.571927234751271</c:v>
                </c:pt>
                <c:pt idx="745" formatCode="General">
                  <c:v>-20.514106713968719</c:v>
                </c:pt>
                <c:pt idx="746" formatCode="General">
                  <c:v>-20.572372885494261</c:v>
                </c:pt>
                <c:pt idx="747" formatCode="General">
                  <c:v>-20.506065634274272</c:v>
                </c:pt>
                <c:pt idx="748" formatCode="General">
                  <c:v>-20.580979908070539</c:v>
                </c:pt>
                <c:pt idx="749" formatCode="General">
                  <c:v>-20.674554239110972</c:v>
                </c:pt>
                <c:pt idx="750" formatCode="General">
                  <c:v>-20.613316868288472</c:v>
                </c:pt>
                <c:pt idx="751" formatCode="General">
                  <c:v>-20.699362592596909</c:v>
                </c:pt>
                <c:pt idx="752" formatCode="General">
                  <c:v>-20.59461322844848</c:v>
                </c:pt>
                <c:pt idx="753" formatCode="General">
                  <c:v>-20.664072937522189</c:v>
                </c:pt>
                <c:pt idx="754" formatCode="General">
                  <c:v>-20.76261824148423</c:v>
                </c:pt>
                <c:pt idx="755" formatCode="General">
                  <c:v>-20.67815941959153</c:v>
                </c:pt>
                <c:pt idx="756" formatCode="General">
                  <c:v>-20.635190599546661</c:v>
                </c:pt>
                <c:pt idx="757" formatCode="General">
                  <c:v>-20.722772264932381</c:v>
                </c:pt>
                <c:pt idx="758" formatCode="General">
                  <c:v>-20.877985592366599</c:v>
                </c:pt>
                <c:pt idx="759" formatCode="General">
                  <c:v>-20.879721356072491</c:v>
                </c:pt>
                <c:pt idx="760" formatCode="General">
                  <c:v>-20.75207636941057</c:v>
                </c:pt>
                <c:pt idx="761" formatCode="General">
                  <c:v>-20.716190811908682</c:v>
                </c:pt>
                <c:pt idx="762" formatCode="General">
                  <c:v>-20.792949688219121</c:v>
                </c:pt>
                <c:pt idx="763" formatCode="General">
                  <c:v>-20.60647367612</c:v>
                </c:pt>
                <c:pt idx="764" formatCode="General">
                  <c:v>-20.779866999148329</c:v>
                </c:pt>
                <c:pt idx="765" formatCode="General">
                  <c:v>-20.73124917115538</c:v>
                </c:pt>
                <c:pt idx="766" formatCode="General">
                  <c:v>-20.8599508713306</c:v>
                </c:pt>
                <c:pt idx="767" formatCode="General">
                  <c:v>-20.722607190674651</c:v>
                </c:pt>
                <c:pt idx="768" formatCode="General">
                  <c:v>-20.647818458226819</c:v>
                </c:pt>
                <c:pt idx="769" formatCode="General">
                  <c:v>-20.724519792472481</c:v>
                </c:pt>
                <c:pt idx="770" formatCode="General">
                  <c:v>-20.685582275264991</c:v>
                </c:pt>
                <c:pt idx="771" formatCode="General">
                  <c:v>-20.799604088334711</c:v>
                </c:pt>
                <c:pt idx="772" formatCode="General">
                  <c:v>-20.645496551680729</c:v>
                </c:pt>
                <c:pt idx="773" formatCode="General">
                  <c:v>-20.77965660303709</c:v>
                </c:pt>
                <c:pt idx="774" formatCode="General">
                  <c:v>-20.72930576278085</c:v>
                </c:pt>
                <c:pt idx="775" formatCode="General">
                  <c:v>-20.80778897665942</c:v>
                </c:pt>
                <c:pt idx="776" formatCode="General">
                  <c:v>-20.718023947846529</c:v>
                </c:pt>
                <c:pt idx="777" formatCode="General">
                  <c:v>-20.78746617676633</c:v>
                </c:pt>
                <c:pt idx="778" formatCode="General">
                  <c:v>-20.65494837390899</c:v>
                </c:pt>
                <c:pt idx="779" formatCode="General">
                  <c:v>-20.83030345115024</c:v>
                </c:pt>
                <c:pt idx="780" formatCode="General">
                  <c:v>-20.72257352206228</c:v>
                </c:pt>
                <c:pt idx="781" formatCode="General">
                  <c:v>-20.61264945131661</c:v>
                </c:pt>
                <c:pt idx="782" formatCode="General">
                  <c:v>-20.689686911096569</c:v>
                </c:pt>
                <c:pt idx="783" formatCode="General">
                  <c:v>-20.9131569944172</c:v>
                </c:pt>
                <c:pt idx="784" formatCode="General">
                  <c:v>-20.999306759746808</c:v>
                </c:pt>
                <c:pt idx="785" formatCode="General">
                  <c:v>-20.699140795084141</c:v>
                </c:pt>
                <c:pt idx="786" formatCode="General">
                  <c:v>-20.81368828733553</c:v>
                </c:pt>
                <c:pt idx="787" formatCode="General">
                  <c:v>-20.747701934086201</c:v>
                </c:pt>
                <c:pt idx="788" formatCode="General">
                  <c:v>-20.944956204199539</c:v>
                </c:pt>
                <c:pt idx="789" formatCode="General">
                  <c:v>-20.80930737837889</c:v>
                </c:pt>
                <c:pt idx="790" formatCode="General">
                  <c:v>-20.856508841564999</c:v>
                </c:pt>
                <c:pt idx="791" formatCode="General">
                  <c:v>-20.80300453297199</c:v>
                </c:pt>
                <c:pt idx="792" formatCode="General">
                  <c:v>-20.91626387305249</c:v>
                </c:pt>
                <c:pt idx="793" formatCode="General">
                  <c:v>-20.863660785281301</c:v>
                </c:pt>
                <c:pt idx="794" formatCode="General">
                  <c:v>-20.81378891096913</c:v>
                </c:pt>
                <c:pt idx="795" formatCode="General">
                  <c:v>-20.824588342207139</c:v>
                </c:pt>
                <c:pt idx="796" formatCode="General">
                  <c:v>-20.94078072391525</c:v>
                </c:pt>
                <c:pt idx="797" formatCode="General">
                  <c:v>-20.875177309907301</c:v>
                </c:pt>
                <c:pt idx="798" formatCode="General">
                  <c:v>-20.900184149877639</c:v>
                </c:pt>
                <c:pt idx="799" formatCode="General">
                  <c:v>-20.862298943065401</c:v>
                </c:pt>
                <c:pt idx="800" formatCode="General">
                  <c:v>-20.934870230054159</c:v>
                </c:pt>
                <c:pt idx="801" formatCode="General">
                  <c:v>-20.911248051265169</c:v>
                </c:pt>
                <c:pt idx="802" formatCode="General">
                  <c:v>-20.820936685633839</c:v>
                </c:pt>
                <c:pt idx="803" formatCode="General">
                  <c:v>-20.928312812035319</c:v>
                </c:pt>
                <c:pt idx="804" formatCode="General">
                  <c:v>-20.87272863493596</c:v>
                </c:pt>
                <c:pt idx="805" formatCode="General">
                  <c:v>-20.842564010538741</c:v>
                </c:pt>
                <c:pt idx="806" formatCode="General">
                  <c:v>-20.824882283537431</c:v>
                </c:pt>
                <c:pt idx="807" formatCode="General">
                  <c:v>-20.924881843346</c:v>
                </c:pt>
                <c:pt idx="808" formatCode="General">
                  <c:v>-20.851227452254101</c:v>
                </c:pt>
                <c:pt idx="809" formatCode="General">
                  <c:v>-20.739004118020389</c:v>
                </c:pt>
                <c:pt idx="810" formatCode="General">
                  <c:v>-20.71852222575</c:v>
                </c:pt>
                <c:pt idx="811" formatCode="General">
                  <c:v>-20.6746670318018</c:v>
                </c:pt>
                <c:pt idx="812" formatCode="General">
                  <c:v>-20.699902854569039</c:v>
                </c:pt>
                <c:pt idx="813" formatCode="General">
                  <c:v>-20.87283454659206</c:v>
                </c:pt>
                <c:pt idx="814" formatCode="General">
                  <c:v>-20.607983090456258</c:v>
                </c:pt>
                <c:pt idx="815" formatCode="General">
                  <c:v>-20.863026763965131</c:v>
                </c:pt>
                <c:pt idx="816" formatCode="General">
                  <c:v>-20.8088021957651</c:v>
                </c:pt>
                <c:pt idx="817" formatCode="General">
                  <c:v>-20.652531743506831</c:v>
                </c:pt>
                <c:pt idx="818" formatCode="General">
                  <c:v>-20.83258719303906</c:v>
                </c:pt>
                <c:pt idx="819" formatCode="General">
                  <c:v>-20.6770773284616</c:v>
                </c:pt>
                <c:pt idx="820" formatCode="General">
                  <c:v>-20.515185750073861</c:v>
                </c:pt>
                <c:pt idx="821" formatCode="General">
                  <c:v>-20.555195868950019</c:v>
                </c:pt>
                <c:pt idx="822" formatCode="General">
                  <c:v>-20.620712588194589</c:v>
                </c:pt>
                <c:pt idx="823" formatCode="General">
                  <c:v>-20.597194220540359</c:v>
                </c:pt>
                <c:pt idx="824" formatCode="General">
                  <c:v>-20.48086000279493</c:v>
                </c:pt>
                <c:pt idx="825" formatCode="General">
                  <c:v>-20.646322891329969</c:v>
                </c:pt>
                <c:pt idx="826" formatCode="General">
                  <c:v>-20.508929503092251</c:v>
                </c:pt>
                <c:pt idx="827" formatCode="General">
                  <c:v>-20.449590043539551</c:v>
                </c:pt>
                <c:pt idx="828" formatCode="General">
                  <c:v>-20.434256363851521</c:v>
                </c:pt>
                <c:pt idx="829" formatCode="General">
                  <c:v>-20.370288436530249</c:v>
                </c:pt>
                <c:pt idx="830" formatCode="General">
                  <c:v>-20.423503118148719</c:v>
                </c:pt>
                <c:pt idx="831" formatCode="General">
                  <c:v>-20.285703341386231</c:v>
                </c:pt>
                <c:pt idx="832" formatCode="General">
                  <c:v>-20.392360631945792</c:v>
                </c:pt>
                <c:pt idx="833" formatCode="General">
                  <c:v>-20.294134844794911</c:v>
                </c:pt>
                <c:pt idx="834" formatCode="General">
                  <c:v>-20.24802539577836</c:v>
                </c:pt>
                <c:pt idx="835" formatCode="General">
                  <c:v>-20.198007301305601</c:v>
                </c:pt>
                <c:pt idx="836" formatCode="General">
                  <c:v>-20.28308495025205</c:v>
                </c:pt>
                <c:pt idx="837" formatCode="General">
                  <c:v>-20.24716946809361</c:v>
                </c:pt>
                <c:pt idx="838" formatCode="General">
                  <c:v>-20.023292928313221</c:v>
                </c:pt>
                <c:pt idx="839" formatCode="General">
                  <c:v>-20.160320741565091</c:v>
                </c:pt>
                <c:pt idx="840" formatCode="General">
                  <c:v>-20.216741372931839</c:v>
                </c:pt>
                <c:pt idx="841" formatCode="General">
                  <c:v>-20.180285673843802</c:v>
                </c:pt>
                <c:pt idx="842" formatCode="General">
                  <c:v>-20.01477444175941</c:v>
                </c:pt>
                <c:pt idx="843" formatCode="General">
                  <c:v>-19.95444376978314</c:v>
                </c:pt>
                <c:pt idx="844" formatCode="General">
                  <c:v>-20.056234531567309</c:v>
                </c:pt>
                <c:pt idx="845" formatCode="General">
                  <c:v>-19.960725625324571</c:v>
                </c:pt>
                <c:pt idx="846" formatCode="General">
                  <c:v>-19.97746310590534</c:v>
                </c:pt>
                <c:pt idx="847" formatCode="General">
                  <c:v>-20.029552021008168</c:v>
                </c:pt>
                <c:pt idx="848" formatCode="General">
                  <c:v>-19.923462678822339</c:v>
                </c:pt>
                <c:pt idx="849" formatCode="General">
                  <c:v>-19.940269209837581</c:v>
                </c:pt>
                <c:pt idx="850" formatCode="General">
                  <c:v>-19.855814489632309</c:v>
                </c:pt>
                <c:pt idx="851" formatCode="General">
                  <c:v>-19.913017583108061</c:v>
                </c:pt>
                <c:pt idx="852" formatCode="General">
                  <c:v>-19.86761661363456</c:v>
                </c:pt>
                <c:pt idx="853" formatCode="General">
                  <c:v>-19.846280317541218</c:v>
                </c:pt>
                <c:pt idx="854" formatCode="General">
                  <c:v>-19.830517593175031</c:v>
                </c:pt>
                <c:pt idx="855" formatCode="General">
                  <c:v>-19.789012762729609</c:v>
                </c:pt>
                <c:pt idx="856" formatCode="General">
                  <c:v>-19.76942341177757</c:v>
                </c:pt>
                <c:pt idx="857" formatCode="General">
                  <c:v>-19.745843660953131</c:v>
                </c:pt>
                <c:pt idx="858" formatCode="General">
                  <c:v>-19.815989329842409</c:v>
                </c:pt>
                <c:pt idx="859" formatCode="General">
                  <c:v>-19.565547143699511</c:v>
                </c:pt>
                <c:pt idx="860" formatCode="General">
                  <c:v>-19.72319400293534</c:v>
                </c:pt>
                <c:pt idx="861" formatCode="General">
                  <c:v>-19.68027517230643</c:v>
                </c:pt>
                <c:pt idx="862" formatCode="General">
                  <c:v>-19.632434841314929</c:v>
                </c:pt>
                <c:pt idx="863" formatCode="General">
                  <c:v>-19.733948766629862</c:v>
                </c:pt>
                <c:pt idx="864" formatCode="General">
                  <c:v>-19.759064535987228</c:v>
                </c:pt>
                <c:pt idx="865" formatCode="General">
                  <c:v>-19.497207944157271</c:v>
                </c:pt>
                <c:pt idx="866" formatCode="General">
                  <c:v>-19.418697937491061</c:v>
                </c:pt>
                <c:pt idx="867" formatCode="General">
                  <c:v>-19.49789217034116</c:v>
                </c:pt>
                <c:pt idx="868" formatCode="General">
                  <c:v>-19.54575094786345</c:v>
                </c:pt>
                <c:pt idx="869" formatCode="General">
                  <c:v>-19.51534619459029</c:v>
                </c:pt>
                <c:pt idx="870" formatCode="General">
                  <c:v>-19.433251262562731</c:v>
                </c:pt>
                <c:pt idx="871" formatCode="General">
                  <c:v>-19.540412196295481</c:v>
                </c:pt>
                <c:pt idx="872" formatCode="General">
                  <c:v>-19.370524834698411</c:v>
                </c:pt>
                <c:pt idx="873" formatCode="General">
                  <c:v>-19.38755860521406</c:v>
                </c:pt>
                <c:pt idx="874" formatCode="General">
                  <c:v>-19.451302803303069</c:v>
                </c:pt>
                <c:pt idx="875" formatCode="General">
                  <c:v>-19.368598904173599</c:v>
                </c:pt>
                <c:pt idx="876" formatCode="General">
                  <c:v>-19.407284581325872</c:v>
                </c:pt>
                <c:pt idx="877" formatCode="General">
                  <c:v>-19.442414083466609</c:v>
                </c:pt>
                <c:pt idx="878" formatCode="General">
                  <c:v>-19.328233858248009</c:v>
                </c:pt>
                <c:pt idx="879" formatCode="General">
                  <c:v>-19.328965795837359</c:v>
                </c:pt>
                <c:pt idx="880" formatCode="General">
                  <c:v>-19.354317952871131</c:v>
                </c:pt>
                <c:pt idx="881" formatCode="General">
                  <c:v>-19.26516846828342</c:v>
                </c:pt>
                <c:pt idx="882" formatCode="General">
                  <c:v>-19.326287166711971</c:v>
                </c:pt>
                <c:pt idx="883" formatCode="General">
                  <c:v>-19.296146568471229</c:v>
                </c:pt>
                <c:pt idx="884" formatCode="General">
                  <c:v>-19.25751408526444</c:v>
                </c:pt>
                <c:pt idx="885" formatCode="General">
                  <c:v>-19.16928753548202</c:v>
                </c:pt>
                <c:pt idx="886" formatCode="General">
                  <c:v>-19.236142369421181</c:v>
                </c:pt>
                <c:pt idx="887" formatCode="General">
                  <c:v>-19.232953852587659</c:v>
                </c:pt>
                <c:pt idx="888" formatCode="General">
                  <c:v>-19.174350503127311</c:v>
                </c:pt>
                <c:pt idx="889" formatCode="General">
                  <c:v>-19.184834629008481</c:v>
                </c:pt>
                <c:pt idx="890" formatCode="General">
                  <c:v>-19.171325996231602</c:v>
                </c:pt>
                <c:pt idx="891" formatCode="General">
                  <c:v>-19.145560332733631</c:v>
                </c:pt>
                <c:pt idx="892" formatCode="General">
                  <c:v>-19.160664095537641</c:v>
                </c:pt>
                <c:pt idx="893" formatCode="General">
                  <c:v>-19.041270419156412</c:v>
                </c:pt>
                <c:pt idx="894" formatCode="General">
                  <c:v>-18.996520525798879</c:v>
                </c:pt>
                <c:pt idx="895" formatCode="General">
                  <c:v>-19.069394097739242</c:v>
                </c:pt>
                <c:pt idx="896" formatCode="General">
                  <c:v>-19.036556011239529</c:v>
                </c:pt>
                <c:pt idx="897" formatCode="General">
                  <c:v>-19.017336410772629</c:v>
                </c:pt>
                <c:pt idx="898" formatCode="General">
                  <c:v>-19.021238092585751</c:v>
                </c:pt>
                <c:pt idx="899" formatCode="General">
                  <c:v>-18.9986604614306</c:v>
                </c:pt>
                <c:pt idx="900" formatCode="General">
                  <c:v>-18.916890928560981</c:v>
                </c:pt>
                <c:pt idx="901" formatCode="General">
                  <c:v>-18.885678375163518</c:v>
                </c:pt>
                <c:pt idx="902" formatCode="General">
                  <c:v>-18.758394637046941</c:v>
                </c:pt>
                <c:pt idx="903" formatCode="General">
                  <c:v>-18.922658111946269</c:v>
                </c:pt>
                <c:pt idx="904" formatCode="General">
                  <c:v>-18.919690311759862</c:v>
                </c:pt>
                <c:pt idx="905" formatCode="General">
                  <c:v>-18.844023268366069</c:v>
                </c:pt>
                <c:pt idx="906" formatCode="General">
                  <c:v>-18.88656974452762</c:v>
                </c:pt>
                <c:pt idx="907" formatCode="General">
                  <c:v>-18.90217485040132</c:v>
                </c:pt>
                <c:pt idx="908" formatCode="General">
                  <c:v>-18.822923708059761</c:v>
                </c:pt>
                <c:pt idx="909" formatCode="General">
                  <c:v>-18.808874274865751</c:v>
                </c:pt>
                <c:pt idx="910" formatCode="General">
                  <c:v>-18.805748375434352</c:v>
                </c:pt>
                <c:pt idx="911" formatCode="General">
                  <c:v>-18.866241410543161</c:v>
                </c:pt>
                <c:pt idx="912" formatCode="General">
                  <c:v>-18.782671528479181</c:v>
                </c:pt>
                <c:pt idx="913" formatCode="General">
                  <c:v>-18.824907406347069</c:v>
                </c:pt>
                <c:pt idx="914" formatCode="General">
                  <c:v>-18.659920628797579</c:v>
                </c:pt>
                <c:pt idx="915" formatCode="General">
                  <c:v>-18.75657369473625</c:v>
                </c:pt>
                <c:pt idx="916" formatCode="General">
                  <c:v>-18.82698486182009</c:v>
                </c:pt>
                <c:pt idx="917" formatCode="General">
                  <c:v>-18.818894500582608</c:v>
                </c:pt>
                <c:pt idx="918" formatCode="General">
                  <c:v>-18.64098182329586</c:v>
                </c:pt>
                <c:pt idx="919" formatCode="General">
                  <c:v>-18.617553838624421</c:v>
                </c:pt>
                <c:pt idx="920" formatCode="General">
                  <c:v>-18.755084544451218</c:v>
                </c:pt>
                <c:pt idx="921" formatCode="General">
                  <c:v>-18.77848591741785</c:v>
                </c:pt>
                <c:pt idx="922" formatCode="General">
                  <c:v>-18.625247578080209</c:v>
                </c:pt>
                <c:pt idx="923" formatCode="General">
                  <c:v>-18.679347702909251</c:v>
                </c:pt>
                <c:pt idx="924" formatCode="General">
                  <c:v>-18.758112785594658</c:v>
                </c:pt>
                <c:pt idx="925" formatCode="General">
                  <c:v>-18.65063030878439</c:v>
                </c:pt>
                <c:pt idx="926" formatCode="General">
                  <c:v>-18.647280392027412</c:v>
                </c:pt>
                <c:pt idx="927" formatCode="General">
                  <c:v>-18.64100468468807</c:v>
                </c:pt>
                <c:pt idx="928" formatCode="General">
                  <c:v>-18.602521190207099</c:v>
                </c:pt>
                <c:pt idx="929" formatCode="General">
                  <c:v>-18.551615316687752</c:v>
                </c:pt>
                <c:pt idx="930" formatCode="General">
                  <c:v>-18.593543153023369</c:v>
                </c:pt>
                <c:pt idx="931" formatCode="General">
                  <c:v>-18.579579897076389</c:v>
                </c:pt>
                <c:pt idx="932" formatCode="General">
                  <c:v>-18.470119092540649</c:v>
                </c:pt>
                <c:pt idx="933" formatCode="General">
                  <c:v>-18.629426407180031</c:v>
                </c:pt>
                <c:pt idx="934" formatCode="General">
                  <c:v>-18.59864011169276</c:v>
                </c:pt>
                <c:pt idx="935" formatCode="General">
                  <c:v>-18.502283848415932</c:v>
                </c:pt>
                <c:pt idx="936" formatCode="General">
                  <c:v>-18.654676119253491</c:v>
                </c:pt>
                <c:pt idx="937" formatCode="General">
                  <c:v>-18.580834298259848</c:v>
                </c:pt>
                <c:pt idx="938" formatCode="General">
                  <c:v>-18.624195363958751</c:v>
                </c:pt>
                <c:pt idx="939" formatCode="General">
                  <c:v>-18.486976792596501</c:v>
                </c:pt>
                <c:pt idx="940" formatCode="General">
                  <c:v>-18.526402557404101</c:v>
                </c:pt>
                <c:pt idx="941" formatCode="General">
                  <c:v>-18.558622475188329</c:v>
                </c:pt>
                <c:pt idx="942" formatCode="General">
                  <c:v>-18.478933806968751</c:v>
                </c:pt>
                <c:pt idx="943" formatCode="General">
                  <c:v>-18.52447176602918</c:v>
                </c:pt>
                <c:pt idx="944" formatCode="General">
                  <c:v>-18.608833333260389</c:v>
                </c:pt>
                <c:pt idx="945" formatCode="General">
                  <c:v>-18.593002063645951</c:v>
                </c:pt>
                <c:pt idx="946" formatCode="General">
                  <c:v>-18.51346130259569</c:v>
                </c:pt>
                <c:pt idx="947" formatCode="General">
                  <c:v>-18.633721517587709</c:v>
                </c:pt>
                <c:pt idx="948" formatCode="General">
                  <c:v>-18.620520276962399</c:v>
                </c:pt>
                <c:pt idx="949" formatCode="General">
                  <c:v>-18.574338546428748</c:v>
                </c:pt>
                <c:pt idx="950" formatCode="General">
                  <c:v>-18.548840348908971</c:v>
                </c:pt>
                <c:pt idx="951" formatCode="General">
                  <c:v>-18.52649532438916</c:v>
                </c:pt>
                <c:pt idx="952" formatCode="General">
                  <c:v>-18.485058530419948</c:v>
                </c:pt>
                <c:pt idx="953" formatCode="General">
                  <c:v>-18.60861542840809</c:v>
                </c:pt>
                <c:pt idx="954" formatCode="General">
                  <c:v>-18.542880859371952</c:v>
                </c:pt>
                <c:pt idx="955" formatCode="General">
                  <c:v>-18.653261155156478</c:v>
                </c:pt>
                <c:pt idx="956" formatCode="General">
                  <c:v>-18.564737225894799</c:v>
                </c:pt>
                <c:pt idx="957" formatCode="General">
                  <c:v>-18.633087643311171</c:v>
                </c:pt>
                <c:pt idx="958" formatCode="General">
                  <c:v>-18.7329560610515</c:v>
                </c:pt>
                <c:pt idx="959" formatCode="General">
                  <c:v>-18.664210101954311</c:v>
                </c:pt>
                <c:pt idx="960" formatCode="General">
                  <c:v>-18.709256654272131</c:v>
                </c:pt>
                <c:pt idx="961" formatCode="General">
                  <c:v>-18.771084194930332</c:v>
                </c:pt>
                <c:pt idx="962" formatCode="General">
                  <c:v>-18.739432629287791</c:v>
                </c:pt>
                <c:pt idx="963" formatCode="General">
                  <c:v>-18.658195843701549</c:v>
                </c:pt>
                <c:pt idx="964" formatCode="General">
                  <c:v>-18.71925382411402</c:v>
                </c:pt>
                <c:pt idx="965" formatCode="General">
                  <c:v>-18.83709561083214</c:v>
                </c:pt>
                <c:pt idx="966" formatCode="General">
                  <c:v>-18.746653606015091</c:v>
                </c:pt>
                <c:pt idx="967" formatCode="General">
                  <c:v>-18.886793172066611</c:v>
                </c:pt>
                <c:pt idx="968" formatCode="General">
                  <c:v>-18.798167400138109</c:v>
                </c:pt>
                <c:pt idx="969" formatCode="General">
                  <c:v>-18.790205963708821</c:v>
                </c:pt>
                <c:pt idx="970" formatCode="General">
                  <c:v>-18.758469611335691</c:v>
                </c:pt>
                <c:pt idx="971" formatCode="General">
                  <c:v>-18.802616328737759</c:v>
                </c:pt>
                <c:pt idx="972" formatCode="General">
                  <c:v>-18.827392433890459</c:v>
                </c:pt>
                <c:pt idx="973" formatCode="General">
                  <c:v>-18.88068236360311</c:v>
                </c:pt>
                <c:pt idx="974" formatCode="General">
                  <c:v>-18.944744770662659</c:v>
                </c:pt>
                <c:pt idx="975" formatCode="General">
                  <c:v>-18.824966874447991</c:v>
                </c:pt>
                <c:pt idx="976" formatCode="General">
                  <c:v>-18.75919597320544</c:v>
                </c:pt>
                <c:pt idx="977" formatCode="General">
                  <c:v>-18.764300238425871</c:v>
                </c:pt>
                <c:pt idx="978" formatCode="General">
                  <c:v>-18.925729582264331</c:v>
                </c:pt>
                <c:pt idx="979" formatCode="General">
                  <c:v>-18.708127720186919</c:v>
                </c:pt>
                <c:pt idx="980" formatCode="General">
                  <c:v>-18.783622530445911</c:v>
                </c:pt>
                <c:pt idx="981" formatCode="General">
                  <c:v>-18.920596687080579</c:v>
                </c:pt>
                <c:pt idx="982" formatCode="General">
                  <c:v>-18.930647206297291</c:v>
                </c:pt>
                <c:pt idx="983" formatCode="General">
                  <c:v>-18.856611679504461</c:v>
                </c:pt>
                <c:pt idx="984" formatCode="General">
                  <c:v>-18.92438920804835</c:v>
                </c:pt>
                <c:pt idx="985" formatCode="General">
                  <c:v>-18.975818484964702</c:v>
                </c:pt>
                <c:pt idx="986" formatCode="General">
                  <c:v>-19.055643171755431</c:v>
                </c:pt>
                <c:pt idx="987" formatCode="General">
                  <c:v>-18.95678729487765</c:v>
                </c:pt>
                <c:pt idx="988" formatCode="General">
                  <c:v>-19.094022092768061</c:v>
                </c:pt>
                <c:pt idx="989" formatCode="General">
                  <c:v>-18.838740875683229</c:v>
                </c:pt>
                <c:pt idx="990" formatCode="General">
                  <c:v>-18.897690875020459</c:v>
                </c:pt>
                <c:pt idx="991" formatCode="General">
                  <c:v>-19.110036937979618</c:v>
                </c:pt>
                <c:pt idx="992" formatCode="General">
                  <c:v>-19.06137907772403</c:v>
                </c:pt>
                <c:pt idx="993" formatCode="General">
                  <c:v>-19.071445545770281</c:v>
                </c:pt>
                <c:pt idx="994" formatCode="General">
                  <c:v>-19.122201709024949</c:v>
                </c:pt>
                <c:pt idx="995" formatCode="General">
                  <c:v>-19.041639553504631</c:v>
                </c:pt>
                <c:pt idx="996" formatCode="General">
                  <c:v>-19.12439759459534</c:v>
                </c:pt>
                <c:pt idx="997" formatCode="General">
                  <c:v>-18.827761950291311</c:v>
                </c:pt>
                <c:pt idx="998" formatCode="General">
                  <c:v>-19.057220780014919</c:v>
                </c:pt>
                <c:pt idx="999" formatCode="General">
                  <c:v>-19.055743558686132</c:v>
                </c:pt>
                <c:pt idx="1000" formatCode="General">
                  <c:v>-19.108034465641559</c:v>
                </c:pt>
                <c:pt idx="1001" formatCode="General">
                  <c:v>-18.998232592237802</c:v>
                </c:pt>
                <c:pt idx="1002" formatCode="General">
                  <c:v>-19.02967223120039</c:v>
                </c:pt>
                <c:pt idx="1003" formatCode="General">
                  <c:v>-19.27210326576488</c:v>
                </c:pt>
                <c:pt idx="1004" formatCode="General">
                  <c:v>-19.167130303289522</c:v>
                </c:pt>
                <c:pt idx="1005" formatCode="General">
                  <c:v>-19.175101928150148</c:v>
                </c:pt>
                <c:pt idx="1006" formatCode="General">
                  <c:v>-19.255818797990649</c:v>
                </c:pt>
                <c:pt idx="1007" formatCode="General">
                  <c:v>-19.2790332246792</c:v>
                </c:pt>
                <c:pt idx="1008" formatCode="General">
                  <c:v>-19.250483809836108</c:v>
                </c:pt>
                <c:pt idx="1009" formatCode="General">
                  <c:v>-19.25324396322393</c:v>
                </c:pt>
                <c:pt idx="1010" formatCode="General">
                  <c:v>-19.214433345856989</c:v>
                </c:pt>
                <c:pt idx="1011" formatCode="General">
                  <c:v>-19.327058730820891</c:v>
                </c:pt>
                <c:pt idx="1012" formatCode="General">
                  <c:v>-19.423904259669381</c:v>
                </c:pt>
                <c:pt idx="1013" formatCode="General">
                  <c:v>-19.382533425622519</c:v>
                </c:pt>
                <c:pt idx="1014" formatCode="General">
                  <c:v>-19.240450312415799</c:v>
                </c:pt>
                <c:pt idx="1015" formatCode="General">
                  <c:v>-19.274316035847111</c:v>
                </c:pt>
                <c:pt idx="1016" formatCode="General">
                  <c:v>-19.540843232287759</c:v>
                </c:pt>
                <c:pt idx="1017" formatCode="General">
                  <c:v>-19.374683797116429</c:v>
                </c:pt>
                <c:pt idx="1018" formatCode="General">
                  <c:v>-19.42610043999084</c:v>
                </c:pt>
                <c:pt idx="1019" formatCode="General">
                  <c:v>-19.359849312152001</c:v>
                </c:pt>
                <c:pt idx="1020" formatCode="General">
                  <c:v>-19.53117567790672</c:v>
                </c:pt>
                <c:pt idx="1021" formatCode="General">
                  <c:v>-19.417258690187669</c:v>
                </c:pt>
                <c:pt idx="1022" formatCode="General">
                  <c:v>-19.450651521598971</c:v>
                </c:pt>
                <c:pt idx="1023" formatCode="General">
                  <c:v>-19.302031793457498</c:v>
                </c:pt>
                <c:pt idx="1024" formatCode="General">
                  <c:v>-19.433902387204789</c:v>
                </c:pt>
                <c:pt idx="1025" formatCode="General">
                  <c:v>-19.45074780776585</c:v>
                </c:pt>
                <c:pt idx="1026" formatCode="General">
                  <c:v>-19.546967816291321</c:v>
                </c:pt>
                <c:pt idx="1027" formatCode="General">
                  <c:v>-19.41769313031909</c:v>
                </c:pt>
                <c:pt idx="1028" formatCode="General">
                  <c:v>-19.42019901940127</c:v>
                </c:pt>
                <c:pt idx="1029" formatCode="General">
                  <c:v>-19.492421617169999</c:v>
                </c:pt>
                <c:pt idx="1030" formatCode="General">
                  <c:v>-19.40189041601106</c:v>
                </c:pt>
                <c:pt idx="1031" formatCode="General">
                  <c:v>-19.328108311682499</c:v>
                </c:pt>
                <c:pt idx="1032" formatCode="General">
                  <c:v>-19.21364147819866</c:v>
                </c:pt>
                <c:pt idx="1033" formatCode="General">
                  <c:v>-19.35193323688414</c:v>
                </c:pt>
                <c:pt idx="1034" formatCode="General">
                  <c:v>-19.499084599512258</c:v>
                </c:pt>
                <c:pt idx="1035" formatCode="General">
                  <c:v>-19.353645452589969</c:v>
                </c:pt>
                <c:pt idx="1036" formatCode="General">
                  <c:v>-19.435058902329519</c:v>
                </c:pt>
                <c:pt idx="1037" formatCode="General">
                  <c:v>-19.359906682363651</c:v>
                </c:pt>
                <c:pt idx="1038" formatCode="General">
                  <c:v>-19.515633889276621</c:v>
                </c:pt>
                <c:pt idx="1039" formatCode="General">
                  <c:v>-19.43191127127222</c:v>
                </c:pt>
                <c:pt idx="1040" formatCode="General">
                  <c:v>-19.44779710480941</c:v>
                </c:pt>
                <c:pt idx="1041" formatCode="General">
                  <c:v>-19.43509834121118</c:v>
                </c:pt>
                <c:pt idx="1042" formatCode="General">
                  <c:v>-19.475907522604821</c:v>
                </c:pt>
                <c:pt idx="1043" formatCode="General">
                  <c:v>-19.589479438461758</c:v>
                </c:pt>
                <c:pt idx="1044" formatCode="General">
                  <c:v>-19.576434913664048</c:v>
                </c:pt>
                <c:pt idx="1045" formatCode="General">
                  <c:v>-19.407544983626309</c:v>
                </c:pt>
                <c:pt idx="1046" formatCode="General">
                  <c:v>-19.469083834850789</c:v>
                </c:pt>
                <c:pt idx="1047" formatCode="General">
                  <c:v>-19.609831206841619</c:v>
                </c:pt>
                <c:pt idx="1048" formatCode="General">
                  <c:v>-19.532455476730821</c:v>
                </c:pt>
                <c:pt idx="1049" formatCode="General">
                  <c:v>-19.55415304594462</c:v>
                </c:pt>
                <c:pt idx="1050" formatCode="General">
                  <c:v>-19.751654805488261</c:v>
                </c:pt>
                <c:pt idx="1051" formatCode="General">
                  <c:v>-19.55781621632347</c:v>
                </c:pt>
                <c:pt idx="1052" formatCode="General">
                  <c:v>-19.67681454750052</c:v>
                </c:pt>
                <c:pt idx="1053" formatCode="General">
                  <c:v>-19.85611922720015</c:v>
                </c:pt>
                <c:pt idx="1054" formatCode="General">
                  <c:v>-19.812745206793181</c:v>
                </c:pt>
                <c:pt idx="1055" formatCode="General">
                  <c:v>-19.85452973907018</c:v>
                </c:pt>
                <c:pt idx="1056" formatCode="General">
                  <c:v>-19.96966401467219</c:v>
                </c:pt>
                <c:pt idx="1057" formatCode="General">
                  <c:v>-19.86343060869153</c:v>
                </c:pt>
                <c:pt idx="1058" formatCode="General">
                  <c:v>-19.899487060080169</c:v>
                </c:pt>
                <c:pt idx="1059" formatCode="General">
                  <c:v>-19.75637874464201</c:v>
                </c:pt>
                <c:pt idx="1060" formatCode="General">
                  <c:v>-19.876644334813822</c:v>
                </c:pt>
                <c:pt idx="1061" formatCode="General">
                  <c:v>-19.848033598956281</c:v>
                </c:pt>
                <c:pt idx="1062" formatCode="General">
                  <c:v>-20.059302422655829</c:v>
                </c:pt>
                <c:pt idx="1063" formatCode="General">
                  <c:v>-19.96676782641109</c:v>
                </c:pt>
                <c:pt idx="1064" formatCode="General">
                  <c:v>-20.167381658577309</c:v>
                </c:pt>
                <c:pt idx="1065" formatCode="General">
                  <c:v>-20.02849211258237</c:v>
                </c:pt>
                <c:pt idx="1066" formatCode="General">
                  <c:v>-20.05999765656566</c:v>
                </c:pt>
                <c:pt idx="1067" formatCode="General">
                  <c:v>-20.087220486696499</c:v>
                </c:pt>
                <c:pt idx="1068" formatCode="General">
                  <c:v>-20.243323681128391</c:v>
                </c:pt>
                <c:pt idx="1069" formatCode="General">
                  <c:v>-19.97807329873098</c:v>
                </c:pt>
                <c:pt idx="1070" formatCode="General">
                  <c:v>-20.32318338202035</c:v>
                </c:pt>
                <c:pt idx="1071" formatCode="General">
                  <c:v>-20.326090462755189</c:v>
                </c:pt>
                <c:pt idx="1072" formatCode="General">
                  <c:v>-20.435019888252562</c:v>
                </c:pt>
                <c:pt idx="1073" formatCode="General">
                  <c:v>-20.37259783159433</c:v>
                </c:pt>
                <c:pt idx="1074" formatCode="General">
                  <c:v>-20.39669084567457</c:v>
                </c:pt>
                <c:pt idx="1075" formatCode="General">
                  <c:v>-20.51266190746103</c:v>
                </c:pt>
                <c:pt idx="1076" formatCode="General">
                  <c:v>-20.635166025813081</c:v>
                </c:pt>
                <c:pt idx="1077" formatCode="General">
                  <c:v>-20.908552355153741</c:v>
                </c:pt>
                <c:pt idx="1078" formatCode="General">
                  <c:v>-20.5356576562396</c:v>
                </c:pt>
                <c:pt idx="1079" formatCode="General">
                  <c:v>-20.71305264405197</c:v>
                </c:pt>
                <c:pt idx="1080" formatCode="General">
                  <c:v>-20.788041989539821</c:v>
                </c:pt>
                <c:pt idx="1081" formatCode="General">
                  <c:v>-20.692450767390579</c:v>
                </c:pt>
                <c:pt idx="1082" formatCode="General">
                  <c:v>-21.130372581818541</c:v>
                </c:pt>
                <c:pt idx="1083" formatCode="General">
                  <c:v>-20.909542142926458</c:v>
                </c:pt>
                <c:pt idx="1084" formatCode="General">
                  <c:v>-21.030098060566718</c:v>
                </c:pt>
                <c:pt idx="1085" formatCode="General">
                  <c:v>-21.33589407558047</c:v>
                </c:pt>
                <c:pt idx="1086" formatCode="General">
                  <c:v>-21.228647332083149</c:v>
                </c:pt>
                <c:pt idx="1087" formatCode="General">
                  <c:v>-21.391198779430919</c:v>
                </c:pt>
                <c:pt idx="1088" formatCode="General">
                  <c:v>-21.37546301256619</c:v>
                </c:pt>
                <c:pt idx="1089" formatCode="General">
                  <c:v>-21.444033704833831</c:v>
                </c:pt>
                <c:pt idx="1090" formatCode="General">
                  <c:v>-21.544046776344938</c:v>
                </c:pt>
                <c:pt idx="1091" formatCode="General">
                  <c:v>-21.351595126500769</c:v>
                </c:pt>
                <c:pt idx="1092" formatCode="General">
                  <c:v>-21.585414345576009</c:v>
                </c:pt>
                <c:pt idx="1093" formatCode="General">
                  <c:v>-21.711808469889551</c:v>
                </c:pt>
                <c:pt idx="1094" formatCode="General">
                  <c:v>-21.8262041769364</c:v>
                </c:pt>
                <c:pt idx="1095" formatCode="General">
                  <c:v>-21.750107644815611</c:v>
                </c:pt>
                <c:pt idx="1096" formatCode="General">
                  <c:v>-22.095858289836681</c:v>
                </c:pt>
                <c:pt idx="1097" formatCode="General">
                  <c:v>-22.040112203762721</c:v>
                </c:pt>
                <c:pt idx="1098" formatCode="General">
                  <c:v>-21.829685481693911</c:v>
                </c:pt>
                <c:pt idx="1099" formatCode="General">
                  <c:v>-21.861269382962391</c:v>
                </c:pt>
                <c:pt idx="1100" formatCode="General">
                  <c:v>-21.910556482160771</c:v>
                </c:pt>
                <c:pt idx="1101" formatCode="General">
                  <c:v>-21.743854493296759</c:v>
                </c:pt>
                <c:pt idx="1102" formatCode="General">
                  <c:v>-21.876026465357221</c:v>
                </c:pt>
                <c:pt idx="1103" formatCode="General">
                  <c:v>-21.876860325725591</c:v>
                </c:pt>
                <c:pt idx="1104" formatCode="General">
                  <c:v>-21.54976986367349</c:v>
                </c:pt>
                <c:pt idx="1105" formatCode="General">
                  <c:v>-21.766341006330201</c:v>
                </c:pt>
                <c:pt idx="1106" formatCode="General">
                  <c:v>-21.77466880378477</c:v>
                </c:pt>
                <c:pt idx="1107" formatCode="General">
                  <c:v>-21.335328013503212</c:v>
                </c:pt>
                <c:pt idx="1108" formatCode="General">
                  <c:v>-21.290949237107871</c:v>
                </c:pt>
                <c:pt idx="1109" formatCode="General">
                  <c:v>-21.278560910493329</c:v>
                </c:pt>
                <c:pt idx="1110" formatCode="General">
                  <c:v>-21.26110538465803</c:v>
                </c:pt>
                <c:pt idx="1111" formatCode="General">
                  <c:v>-21.10266653387125</c:v>
                </c:pt>
                <c:pt idx="1112" formatCode="General">
                  <c:v>-21.263160337449051</c:v>
                </c:pt>
                <c:pt idx="1113" formatCode="General">
                  <c:v>-20.961478617209931</c:v>
                </c:pt>
                <c:pt idx="1114" formatCode="General">
                  <c:v>-20.878098032614819</c:v>
                </c:pt>
                <c:pt idx="1115" formatCode="General">
                  <c:v>-21.009075392295578</c:v>
                </c:pt>
                <c:pt idx="1116" formatCode="General">
                  <c:v>-20.780746584880699</c:v>
                </c:pt>
                <c:pt idx="1117" formatCode="General">
                  <c:v>-20.523714256143929</c:v>
                </c:pt>
                <c:pt idx="1118" formatCode="General">
                  <c:v>-20.606516236903101</c:v>
                </c:pt>
                <c:pt idx="1119" formatCode="General">
                  <c:v>-20.455286338550341</c:v>
                </c:pt>
                <c:pt idx="1120" formatCode="General">
                  <c:v>-20.555380372958961</c:v>
                </c:pt>
                <c:pt idx="1121" formatCode="General">
                  <c:v>-20.28045263836928</c:v>
                </c:pt>
                <c:pt idx="1122" formatCode="General">
                  <c:v>-20.16328640720188</c:v>
                </c:pt>
                <c:pt idx="1123" formatCode="General">
                  <c:v>-20.272114146236959</c:v>
                </c:pt>
                <c:pt idx="1124" formatCode="General">
                  <c:v>-20.233901327594591</c:v>
                </c:pt>
                <c:pt idx="1125" formatCode="General">
                  <c:v>-19.996663789773368</c:v>
                </c:pt>
                <c:pt idx="1126" formatCode="General">
                  <c:v>-20.17769857957385</c:v>
                </c:pt>
                <c:pt idx="1127" formatCode="General">
                  <c:v>-20.105014792499311</c:v>
                </c:pt>
                <c:pt idx="1128" formatCode="General">
                  <c:v>-20.088110674179191</c:v>
                </c:pt>
                <c:pt idx="1129" formatCode="General">
                  <c:v>-19.9349124532358</c:v>
                </c:pt>
                <c:pt idx="1130" formatCode="General">
                  <c:v>-19.668889580923992</c:v>
                </c:pt>
                <c:pt idx="1131" formatCode="General">
                  <c:v>-19.661271840988679</c:v>
                </c:pt>
                <c:pt idx="1132" formatCode="General">
                  <c:v>-19.88512085338186</c:v>
                </c:pt>
                <c:pt idx="1133" formatCode="General">
                  <c:v>-19.844125403105561</c:v>
                </c:pt>
                <c:pt idx="1134" formatCode="General">
                  <c:v>-19.692664896707349</c:v>
                </c:pt>
                <c:pt idx="1135" formatCode="General">
                  <c:v>-19.499147212326161</c:v>
                </c:pt>
                <c:pt idx="1136" formatCode="General">
                  <c:v>-19.294999694145599</c:v>
                </c:pt>
                <c:pt idx="1137" formatCode="General">
                  <c:v>-19.489342572881331</c:v>
                </c:pt>
                <c:pt idx="1138" formatCode="General">
                  <c:v>-19.536662497479561</c:v>
                </c:pt>
                <c:pt idx="1139" formatCode="General">
                  <c:v>-19.11244042884654</c:v>
                </c:pt>
                <c:pt idx="1140" formatCode="General">
                  <c:v>-19.253920197740101</c:v>
                </c:pt>
                <c:pt idx="1141" formatCode="General">
                  <c:v>-19.21728904878271</c:v>
                </c:pt>
                <c:pt idx="1142" formatCode="General">
                  <c:v>-19.212003272631659</c:v>
                </c:pt>
                <c:pt idx="1143" formatCode="General">
                  <c:v>-19.098930298731531</c:v>
                </c:pt>
                <c:pt idx="1144" formatCode="General">
                  <c:v>-18.94043219819423</c:v>
                </c:pt>
                <c:pt idx="1145" formatCode="General">
                  <c:v>-19.11027794017313</c:v>
                </c:pt>
                <c:pt idx="1146" formatCode="General">
                  <c:v>-18.995428759356511</c:v>
                </c:pt>
                <c:pt idx="1147" formatCode="General">
                  <c:v>-18.827921379991491</c:v>
                </c:pt>
                <c:pt idx="1148" formatCode="General">
                  <c:v>-18.979312412279921</c:v>
                </c:pt>
                <c:pt idx="1149" formatCode="General">
                  <c:v>-18.781133549747981</c:v>
                </c:pt>
                <c:pt idx="1150" formatCode="General">
                  <c:v>-18.752320321336441</c:v>
                </c:pt>
                <c:pt idx="1151" formatCode="General">
                  <c:v>-18.662640784040828</c:v>
                </c:pt>
                <c:pt idx="1152" formatCode="General">
                  <c:v>-18.596925169957959</c:v>
                </c:pt>
                <c:pt idx="1153" formatCode="General">
                  <c:v>-18.485647872998229</c:v>
                </c:pt>
                <c:pt idx="1154" formatCode="General">
                  <c:v>-18.57486908126663</c:v>
                </c:pt>
                <c:pt idx="1155" formatCode="General">
                  <c:v>-18.43878774117189</c:v>
                </c:pt>
                <c:pt idx="1156" formatCode="General">
                  <c:v>-18.30398955060852</c:v>
                </c:pt>
                <c:pt idx="1157" formatCode="General">
                  <c:v>-18.247281486810071</c:v>
                </c:pt>
                <c:pt idx="1158" formatCode="General">
                  <c:v>-18.202921882464409</c:v>
                </c:pt>
                <c:pt idx="1159" formatCode="General">
                  <c:v>-18.30062578587599</c:v>
                </c:pt>
                <c:pt idx="1160" formatCode="General">
                  <c:v>-18.34752250792312</c:v>
                </c:pt>
                <c:pt idx="1161" formatCode="General">
                  <c:v>-18.28060278104363</c:v>
                </c:pt>
                <c:pt idx="1162" formatCode="General">
                  <c:v>-17.972326881885859</c:v>
                </c:pt>
                <c:pt idx="1163" formatCode="General">
                  <c:v>-18.1507991545515</c:v>
                </c:pt>
                <c:pt idx="1164" formatCode="General">
                  <c:v>-18.17868415784962</c:v>
                </c:pt>
                <c:pt idx="1165" formatCode="General">
                  <c:v>-17.91713249031551</c:v>
                </c:pt>
                <c:pt idx="1166" formatCode="General">
                  <c:v>-18.070292191891578</c:v>
                </c:pt>
                <c:pt idx="1167" formatCode="General">
                  <c:v>-17.95391245959738</c:v>
                </c:pt>
                <c:pt idx="1168" formatCode="General">
                  <c:v>-17.840256948535131</c:v>
                </c:pt>
                <c:pt idx="1169" formatCode="General">
                  <c:v>-17.948098923299909</c:v>
                </c:pt>
                <c:pt idx="1170" formatCode="General">
                  <c:v>-17.94041423974036</c:v>
                </c:pt>
                <c:pt idx="1171" formatCode="General">
                  <c:v>-17.973910459766671</c:v>
                </c:pt>
                <c:pt idx="1172" formatCode="General">
                  <c:v>-17.79358922925158</c:v>
                </c:pt>
                <c:pt idx="1173" formatCode="General">
                  <c:v>-17.846120719147379</c:v>
                </c:pt>
                <c:pt idx="1174" formatCode="General">
                  <c:v>-17.72260296652134</c:v>
                </c:pt>
                <c:pt idx="1175" formatCode="General">
                  <c:v>-17.651833760966181</c:v>
                </c:pt>
                <c:pt idx="1176" formatCode="General">
                  <c:v>-17.680512011198669</c:v>
                </c:pt>
                <c:pt idx="1177" formatCode="General">
                  <c:v>-17.771758725497421</c:v>
                </c:pt>
                <c:pt idx="1178" formatCode="General">
                  <c:v>-17.751981369037189</c:v>
                </c:pt>
                <c:pt idx="1179" formatCode="General">
                  <c:v>-17.517936704518359</c:v>
                </c:pt>
                <c:pt idx="1180" formatCode="General">
                  <c:v>-17.4683481849905</c:v>
                </c:pt>
                <c:pt idx="1181" formatCode="General">
                  <c:v>-17.667634381763481</c:v>
                </c:pt>
                <c:pt idx="1182" formatCode="General">
                  <c:v>-17.57175702764928</c:v>
                </c:pt>
                <c:pt idx="1183" formatCode="General">
                  <c:v>-17.525157731608061</c:v>
                </c:pt>
                <c:pt idx="1184" formatCode="General">
                  <c:v>-17.52436185135214</c:v>
                </c:pt>
                <c:pt idx="1185" formatCode="General">
                  <c:v>-17.476006454445269</c:v>
                </c:pt>
                <c:pt idx="1186" formatCode="General">
                  <c:v>-17.493437649725472</c:v>
                </c:pt>
                <c:pt idx="1187" formatCode="General">
                  <c:v>-17.611317570971501</c:v>
                </c:pt>
                <c:pt idx="1188" formatCode="General">
                  <c:v>-17.521197456124209</c:v>
                </c:pt>
                <c:pt idx="1189" formatCode="General">
                  <c:v>-17.588354378639181</c:v>
                </c:pt>
                <c:pt idx="1190" formatCode="General">
                  <c:v>-17.529485300343929</c:v>
                </c:pt>
                <c:pt idx="1191" formatCode="General">
                  <c:v>-17.387281646572749</c:v>
                </c:pt>
                <c:pt idx="1192" formatCode="General">
                  <c:v>-17.485968032236261</c:v>
                </c:pt>
                <c:pt idx="1193" formatCode="General">
                  <c:v>-17.417401363031491</c:v>
                </c:pt>
                <c:pt idx="1194" formatCode="General">
                  <c:v>-17.261040423465161</c:v>
                </c:pt>
                <c:pt idx="1195" formatCode="General">
                  <c:v>-17.31186544041125</c:v>
                </c:pt>
                <c:pt idx="1196" formatCode="General">
                  <c:v>-17.456040361425192</c:v>
                </c:pt>
                <c:pt idx="1197" formatCode="General">
                  <c:v>-17.143241352824582</c:v>
                </c:pt>
                <c:pt idx="1198" formatCode="General">
                  <c:v>-17.242339493533951</c:v>
                </c:pt>
                <c:pt idx="1199" formatCode="General">
                  <c:v>-17.278907496872971</c:v>
                </c:pt>
                <c:pt idx="1200" formatCode="General">
                  <c:v>-17.187697309255331</c:v>
                </c:pt>
                <c:pt idx="1201" formatCode="General">
                  <c:v>-17.268033499272359</c:v>
                </c:pt>
                <c:pt idx="1202" formatCode="General">
                  <c:v>-17.15485321930116</c:v>
                </c:pt>
                <c:pt idx="1203" formatCode="General">
                  <c:v>-17.163183288121701</c:v>
                </c:pt>
                <c:pt idx="1204" formatCode="General">
                  <c:v>-17.11015720668177</c:v>
                </c:pt>
                <c:pt idx="1205" formatCode="General">
                  <c:v>-17.237952141725319</c:v>
                </c:pt>
                <c:pt idx="1206" formatCode="General">
                  <c:v>-17.20480250633841</c:v>
                </c:pt>
                <c:pt idx="1207" formatCode="General">
                  <c:v>-17.093234421804471</c:v>
                </c:pt>
                <c:pt idx="1208" formatCode="General">
                  <c:v>-17.136027346939478</c:v>
                </c:pt>
                <c:pt idx="1209" formatCode="General">
                  <c:v>-17.13957190515147</c:v>
                </c:pt>
                <c:pt idx="1210" formatCode="General">
                  <c:v>-17.09181640774257</c:v>
                </c:pt>
                <c:pt idx="1211" formatCode="General">
                  <c:v>-17.095686592645411</c:v>
                </c:pt>
                <c:pt idx="1212" formatCode="General">
                  <c:v>-17.068338265581541</c:v>
                </c:pt>
                <c:pt idx="1213" formatCode="General">
                  <c:v>-17.138778052615059</c:v>
                </c:pt>
                <c:pt idx="1214" formatCode="General">
                  <c:v>-17.087264396764429</c:v>
                </c:pt>
                <c:pt idx="1215" formatCode="General">
                  <c:v>-17.018315304454799</c:v>
                </c:pt>
                <c:pt idx="1216" formatCode="General">
                  <c:v>-16.936750890005989</c:v>
                </c:pt>
                <c:pt idx="1217" formatCode="General">
                  <c:v>-17.194171377368459</c:v>
                </c:pt>
                <c:pt idx="1218" formatCode="General">
                  <c:v>-17.097407117312049</c:v>
                </c:pt>
                <c:pt idx="1219" formatCode="General">
                  <c:v>-17.108397305602249</c:v>
                </c:pt>
                <c:pt idx="1220" formatCode="General">
                  <c:v>-17.105305034527301</c:v>
                </c:pt>
                <c:pt idx="1221" formatCode="General">
                  <c:v>-17.131363502580019</c:v>
                </c:pt>
                <c:pt idx="1222" formatCode="General">
                  <c:v>-17.205415182986862</c:v>
                </c:pt>
                <c:pt idx="1223" formatCode="General">
                  <c:v>-17.139762102827351</c:v>
                </c:pt>
                <c:pt idx="1224" formatCode="General">
                  <c:v>-17.184510931973609</c:v>
                </c:pt>
                <c:pt idx="1225" formatCode="General">
                  <c:v>-17.202953360800571</c:v>
                </c:pt>
                <c:pt idx="1226" formatCode="General">
                  <c:v>-17.335063519711731</c:v>
                </c:pt>
                <c:pt idx="1227" formatCode="General">
                  <c:v>-17.20468856169235</c:v>
                </c:pt>
                <c:pt idx="1228" formatCode="General">
                  <c:v>-17.245192908526999</c:v>
                </c:pt>
                <c:pt idx="1229" formatCode="General">
                  <c:v>-17.18021195559982</c:v>
                </c:pt>
                <c:pt idx="1230" formatCode="General">
                  <c:v>-17.301786449661311</c:v>
                </c:pt>
                <c:pt idx="1231" formatCode="General">
                  <c:v>-17.3185477314092</c:v>
                </c:pt>
                <c:pt idx="1232" formatCode="General">
                  <c:v>-17.34774599118483</c:v>
                </c:pt>
                <c:pt idx="1233" formatCode="General">
                  <c:v>-17.495535637193161</c:v>
                </c:pt>
                <c:pt idx="1234" formatCode="General">
                  <c:v>-17.510185342986482</c:v>
                </c:pt>
                <c:pt idx="1235" formatCode="General">
                  <c:v>-17.36790143876879</c:v>
                </c:pt>
                <c:pt idx="1236" formatCode="General">
                  <c:v>-17.542187267240969</c:v>
                </c:pt>
                <c:pt idx="1237" formatCode="General">
                  <c:v>-17.657347881687791</c:v>
                </c:pt>
                <c:pt idx="1238" formatCode="General">
                  <c:v>-17.757881741694039</c:v>
                </c:pt>
                <c:pt idx="1239" formatCode="General">
                  <c:v>-17.719745064593429</c:v>
                </c:pt>
                <c:pt idx="1240" formatCode="General">
                  <c:v>-17.590083261184802</c:v>
                </c:pt>
                <c:pt idx="1241" formatCode="General">
                  <c:v>-17.78695406523104</c:v>
                </c:pt>
                <c:pt idx="1242" formatCode="General">
                  <c:v>-17.993705774696629</c:v>
                </c:pt>
                <c:pt idx="1243" formatCode="General">
                  <c:v>-17.857175243715709</c:v>
                </c:pt>
                <c:pt idx="1244" formatCode="General">
                  <c:v>-17.780063719001578</c:v>
                </c:pt>
                <c:pt idx="1245" formatCode="General">
                  <c:v>-17.823665511426729</c:v>
                </c:pt>
                <c:pt idx="1246" formatCode="General">
                  <c:v>-17.808596249347559</c:v>
                </c:pt>
                <c:pt idx="1247" formatCode="General">
                  <c:v>-17.98049230609011</c:v>
                </c:pt>
                <c:pt idx="1248" formatCode="General">
                  <c:v>-17.773316116817181</c:v>
                </c:pt>
                <c:pt idx="1249" formatCode="General">
                  <c:v>-17.809829460684011</c:v>
                </c:pt>
                <c:pt idx="1250" formatCode="General">
                  <c:v>-17.84826032669293</c:v>
                </c:pt>
                <c:pt idx="1251" formatCode="General">
                  <c:v>-17.764016826215951</c:v>
                </c:pt>
                <c:pt idx="1252" formatCode="General">
                  <c:v>-17.619342018310601</c:v>
                </c:pt>
                <c:pt idx="1253" formatCode="General">
                  <c:v>-17.827527195895421</c:v>
                </c:pt>
                <c:pt idx="1254" formatCode="General">
                  <c:v>-17.654547064330568</c:v>
                </c:pt>
                <c:pt idx="1255" formatCode="General">
                  <c:v>-17.437828272651579</c:v>
                </c:pt>
                <c:pt idx="1256" formatCode="General">
                  <c:v>-17.54233158311639</c:v>
                </c:pt>
                <c:pt idx="1257" formatCode="General">
                  <c:v>-17.73043404726716</c:v>
                </c:pt>
                <c:pt idx="1258" formatCode="General">
                  <c:v>-17.525855946963571</c:v>
                </c:pt>
                <c:pt idx="1259" formatCode="General">
                  <c:v>-17.530919747267351</c:v>
                </c:pt>
                <c:pt idx="1260" formatCode="General">
                  <c:v>-17.47735589713518</c:v>
                </c:pt>
                <c:pt idx="1261" formatCode="General">
                  <c:v>-17.35362951923857</c:v>
                </c:pt>
                <c:pt idx="1262" formatCode="General">
                  <c:v>-17.405500613190839</c:v>
                </c:pt>
                <c:pt idx="1263" formatCode="General">
                  <c:v>-17.427758384758139</c:v>
                </c:pt>
                <c:pt idx="1264" formatCode="General">
                  <c:v>-17.363494469948851</c:v>
                </c:pt>
                <c:pt idx="1265" formatCode="General">
                  <c:v>-17.24279827125627</c:v>
                </c:pt>
                <c:pt idx="1266" formatCode="General">
                  <c:v>-17.276626608744081</c:v>
                </c:pt>
                <c:pt idx="1267" formatCode="General">
                  <c:v>-17.30371602694219</c:v>
                </c:pt>
                <c:pt idx="1268" formatCode="General">
                  <c:v>-17.409529443900379</c:v>
                </c:pt>
                <c:pt idx="1269" formatCode="General">
                  <c:v>-17.200352136016441</c:v>
                </c:pt>
                <c:pt idx="1270" formatCode="General">
                  <c:v>-17.263064328734121</c:v>
                </c:pt>
                <c:pt idx="1271" formatCode="General">
                  <c:v>-17.304908972171351</c:v>
                </c:pt>
                <c:pt idx="1272" formatCode="General">
                  <c:v>-17.16202228551548</c:v>
                </c:pt>
                <c:pt idx="1273" formatCode="General">
                  <c:v>-17.282005244412719</c:v>
                </c:pt>
                <c:pt idx="1274" formatCode="General">
                  <c:v>-17.25587453547066</c:v>
                </c:pt>
                <c:pt idx="1275" formatCode="General">
                  <c:v>-17.24272384156135</c:v>
                </c:pt>
                <c:pt idx="1276" formatCode="General">
                  <c:v>-17.244957289669511</c:v>
                </c:pt>
                <c:pt idx="1277" formatCode="General">
                  <c:v>-17.20593598472367</c:v>
                </c:pt>
                <c:pt idx="1278" formatCode="General">
                  <c:v>-17.234235573072329</c:v>
                </c:pt>
                <c:pt idx="1279" formatCode="General">
                  <c:v>-17.055172737072841</c:v>
                </c:pt>
                <c:pt idx="1280" formatCode="General">
                  <c:v>-17.14419623790241</c:v>
                </c:pt>
                <c:pt idx="1281" formatCode="General">
                  <c:v>-17.331454326150389</c:v>
                </c:pt>
                <c:pt idx="1282" formatCode="General">
                  <c:v>-17.135104654764351</c:v>
                </c:pt>
                <c:pt idx="1283" formatCode="General">
                  <c:v>-17.259997049241949</c:v>
                </c:pt>
                <c:pt idx="1284" formatCode="General">
                  <c:v>-17.413637500927059</c:v>
                </c:pt>
                <c:pt idx="1285" formatCode="General">
                  <c:v>-17.20728390565635</c:v>
                </c:pt>
                <c:pt idx="1286" formatCode="General">
                  <c:v>-17.18838478771568</c:v>
                </c:pt>
                <c:pt idx="1287" formatCode="General">
                  <c:v>-17.052049913130109</c:v>
                </c:pt>
                <c:pt idx="1288" formatCode="General">
                  <c:v>-17.16137299549974</c:v>
                </c:pt>
                <c:pt idx="1289" formatCode="General">
                  <c:v>-17.20663463916048</c:v>
                </c:pt>
                <c:pt idx="1290" formatCode="General">
                  <c:v>-17.159437306111379</c:v>
                </c:pt>
                <c:pt idx="1291" formatCode="General">
                  <c:v>-17.31131275801966</c:v>
                </c:pt>
                <c:pt idx="1292" formatCode="General">
                  <c:v>-17.33542140357407</c:v>
                </c:pt>
                <c:pt idx="1293" formatCode="General">
                  <c:v>-17.13379580827171</c:v>
                </c:pt>
                <c:pt idx="1294" formatCode="General">
                  <c:v>-17.278417025162351</c:v>
                </c:pt>
                <c:pt idx="1295" formatCode="General">
                  <c:v>-17.137288683981382</c:v>
                </c:pt>
                <c:pt idx="1296" formatCode="General">
                  <c:v>-17.17367682049311</c:v>
                </c:pt>
                <c:pt idx="1297" formatCode="General">
                  <c:v>-17.235472221292579</c:v>
                </c:pt>
                <c:pt idx="1298" formatCode="General">
                  <c:v>-17.165719425601161</c:v>
                </c:pt>
                <c:pt idx="1299" formatCode="General">
                  <c:v>-17.21425878089963</c:v>
                </c:pt>
                <c:pt idx="1300" formatCode="General">
                  <c:v>-17.312267349354599</c:v>
                </c:pt>
                <c:pt idx="1301" formatCode="General">
                  <c:v>-17.258106620874951</c:v>
                </c:pt>
                <c:pt idx="1302" formatCode="General">
                  <c:v>-17.221981544312872</c:v>
                </c:pt>
                <c:pt idx="1303" formatCode="General">
                  <c:v>-17.307362414647201</c:v>
                </c:pt>
                <c:pt idx="1304" formatCode="General">
                  <c:v>-17.455207932808801</c:v>
                </c:pt>
                <c:pt idx="1305" formatCode="General">
                  <c:v>-17.24715207055019</c:v>
                </c:pt>
                <c:pt idx="1306" formatCode="General">
                  <c:v>-17.475642527308128</c:v>
                </c:pt>
                <c:pt idx="1307" formatCode="General">
                  <c:v>-17.337108446906381</c:v>
                </c:pt>
                <c:pt idx="1308" formatCode="General">
                  <c:v>-17.33482968995995</c:v>
                </c:pt>
                <c:pt idx="1309" formatCode="General">
                  <c:v>-17.317594654569969</c:v>
                </c:pt>
                <c:pt idx="1310" formatCode="General">
                  <c:v>-17.48226005001322</c:v>
                </c:pt>
                <c:pt idx="1311" formatCode="General">
                  <c:v>-17.34147972770884</c:v>
                </c:pt>
                <c:pt idx="1312" formatCode="General">
                  <c:v>-17.379442215763952</c:v>
                </c:pt>
                <c:pt idx="1313" formatCode="General">
                  <c:v>-17.448285569917491</c:v>
                </c:pt>
                <c:pt idx="1314" formatCode="General">
                  <c:v>-17.532783543016421</c:v>
                </c:pt>
                <c:pt idx="1315" formatCode="General">
                  <c:v>-17.43735051409957</c:v>
                </c:pt>
                <c:pt idx="1316" formatCode="General">
                  <c:v>-17.61246768573287</c:v>
                </c:pt>
                <c:pt idx="1317" formatCode="General">
                  <c:v>-17.400778036541841</c:v>
                </c:pt>
                <c:pt idx="1318" formatCode="General">
                  <c:v>-17.594218815598111</c:v>
                </c:pt>
                <c:pt idx="1319" formatCode="General">
                  <c:v>-17.435250370566241</c:v>
                </c:pt>
                <c:pt idx="1320" formatCode="General">
                  <c:v>-17.703763767353781</c:v>
                </c:pt>
                <c:pt idx="1321" formatCode="General">
                  <c:v>-17.546839641291939</c:v>
                </c:pt>
                <c:pt idx="1322" formatCode="General">
                  <c:v>-17.740707866157809</c:v>
                </c:pt>
                <c:pt idx="1323" formatCode="General">
                  <c:v>-17.530075008359809</c:v>
                </c:pt>
                <c:pt idx="1324" formatCode="General">
                  <c:v>-17.63152475152258</c:v>
                </c:pt>
                <c:pt idx="1325" formatCode="General">
                  <c:v>-17.73537287036218</c:v>
                </c:pt>
                <c:pt idx="1326" formatCode="General">
                  <c:v>-17.641099978593221</c:v>
                </c:pt>
                <c:pt idx="1327" formatCode="General">
                  <c:v>-17.60367872946582</c:v>
                </c:pt>
                <c:pt idx="1328" formatCode="General">
                  <c:v>-17.56832378819453</c:v>
                </c:pt>
                <c:pt idx="1329" formatCode="General">
                  <c:v>-17.93257064434815</c:v>
                </c:pt>
                <c:pt idx="1330" formatCode="General">
                  <c:v>-17.734982828729819</c:v>
                </c:pt>
                <c:pt idx="1331" formatCode="General">
                  <c:v>-17.888104510733541</c:v>
                </c:pt>
                <c:pt idx="1332" formatCode="General">
                  <c:v>-17.894393268477341</c:v>
                </c:pt>
                <c:pt idx="1333" formatCode="General">
                  <c:v>-17.8266525890735</c:v>
                </c:pt>
                <c:pt idx="1334" formatCode="General">
                  <c:v>-17.985053397842709</c:v>
                </c:pt>
                <c:pt idx="1335" formatCode="General">
                  <c:v>-17.980560919527651</c:v>
                </c:pt>
                <c:pt idx="1336" formatCode="General">
                  <c:v>-17.97520126856962</c:v>
                </c:pt>
                <c:pt idx="1337" formatCode="General">
                  <c:v>-17.931686568971561</c:v>
                </c:pt>
                <c:pt idx="1338" formatCode="General">
                  <c:v>-18.104754895947352</c:v>
                </c:pt>
                <c:pt idx="1339" formatCode="General">
                  <c:v>-18.24139713970699</c:v>
                </c:pt>
                <c:pt idx="1340" formatCode="General">
                  <c:v>-18.241904559873731</c:v>
                </c:pt>
                <c:pt idx="1341" formatCode="General">
                  <c:v>-18.167940768276221</c:v>
                </c:pt>
                <c:pt idx="1342" formatCode="General">
                  <c:v>-18.132325280916351</c:v>
                </c:pt>
                <c:pt idx="1343" formatCode="General">
                  <c:v>-18.392330796565261</c:v>
                </c:pt>
                <c:pt idx="1344" formatCode="General">
                  <c:v>-18.162537228505691</c:v>
                </c:pt>
                <c:pt idx="1345" formatCode="General">
                  <c:v>-18.410117617637631</c:v>
                </c:pt>
                <c:pt idx="1346" formatCode="General">
                  <c:v>-18.478666061176249</c:v>
                </c:pt>
                <c:pt idx="1347" formatCode="General">
                  <c:v>-18.485048467813769</c:v>
                </c:pt>
                <c:pt idx="1348" formatCode="General">
                  <c:v>-18.562543709527429</c:v>
                </c:pt>
                <c:pt idx="1349" formatCode="General">
                  <c:v>-18.447390933590739</c:v>
                </c:pt>
                <c:pt idx="1350" formatCode="General">
                  <c:v>-18.569908330768889</c:v>
                </c:pt>
                <c:pt idx="1351" formatCode="General">
                  <c:v>-18.740858913799581</c:v>
                </c:pt>
                <c:pt idx="1352" formatCode="General">
                  <c:v>-18.684232071631261</c:v>
                </c:pt>
                <c:pt idx="1353" formatCode="General">
                  <c:v>-18.703815689041249</c:v>
                </c:pt>
                <c:pt idx="1354" formatCode="General">
                  <c:v>-18.654704537724861</c:v>
                </c:pt>
                <c:pt idx="1355" formatCode="General">
                  <c:v>-18.805527089191141</c:v>
                </c:pt>
                <c:pt idx="1356" formatCode="General">
                  <c:v>-19.012376068793301</c:v>
                </c:pt>
                <c:pt idx="1357" formatCode="General">
                  <c:v>-18.937235146407541</c:v>
                </c:pt>
                <c:pt idx="1358" formatCode="General">
                  <c:v>-18.83900180905545</c:v>
                </c:pt>
                <c:pt idx="1359" formatCode="General">
                  <c:v>-18.819802727435679</c:v>
                </c:pt>
                <c:pt idx="1360" formatCode="General">
                  <c:v>-18.845586482933019</c:v>
                </c:pt>
                <c:pt idx="1361" formatCode="General">
                  <c:v>-18.90550572626136</c:v>
                </c:pt>
                <c:pt idx="1362" formatCode="General">
                  <c:v>-18.96113051465781</c:v>
                </c:pt>
                <c:pt idx="1363" formatCode="General">
                  <c:v>-18.787344235082742</c:v>
                </c:pt>
                <c:pt idx="1364" formatCode="General">
                  <c:v>-18.78845076834703</c:v>
                </c:pt>
                <c:pt idx="1365" formatCode="General">
                  <c:v>-18.74155113589137</c:v>
                </c:pt>
                <c:pt idx="1366" formatCode="General">
                  <c:v>-18.846550437922829</c:v>
                </c:pt>
                <c:pt idx="1367" formatCode="General">
                  <c:v>-18.505261421099089</c:v>
                </c:pt>
                <c:pt idx="1368" formatCode="General">
                  <c:v>-18.486293304640832</c:v>
                </c:pt>
                <c:pt idx="1369" formatCode="General">
                  <c:v>-18.627330110874951</c:v>
                </c:pt>
                <c:pt idx="1370" formatCode="General">
                  <c:v>-18.520521781193569</c:v>
                </c:pt>
                <c:pt idx="1371" formatCode="General">
                  <c:v>-18.502632799689</c:v>
                </c:pt>
                <c:pt idx="1372" formatCode="General">
                  <c:v>-18.463593078125172</c:v>
                </c:pt>
                <c:pt idx="1373" formatCode="General">
                  <c:v>-18.568539255092791</c:v>
                </c:pt>
                <c:pt idx="1374" formatCode="General">
                  <c:v>-18.472495626660979</c:v>
                </c:pt>
                <c:pt idx="1375" formatCode="General">
                  <c:v>-18.5932408495567</c:v>
                </c:pt>
                <c:pt idx="1376" formatCode="General">
                  <c:v>-18.428679470451591</c:v>
                </c:pt>
                <c:pt idx="1377" formatCode="General">
                  <c:v>-18.36585771104664</c:v>
                </c:pt>
                <c:pt idx="1378" formatCode="General">
                  <c:v>-18.593935050892831</c:v>
                </c:pt>
                <c:pt idx="1379" formatCode="General">
                  <c:v>-18.377662349374301</c:v>
                </c:pt>
                <c:pt idx="1380" formatCode="General">
                  <c:v>-18.35296543073008</c:v>
                </c:pt>
                <c:pt idx="1381" formatCode="General">
                  <c:v>-18.420457060034479</c:v>
                </c:pt>
                <c:pt idx="1382" formatCode="General">
                  <c:v>-18.182677983009661</c:v>
                </c:pt>
                <c:pt idx="1383" formatCode="General">
                  <c:v>-18.356962532683522</c:v>
                </c:pt>
                <c:pt idx="1384" formatCode="General">
                  <c:v>-18.38069388420142</c:v>
                </c:pt>
                <c:pt idx="1385" formatCode="General">
                  <c:v>-18.279780313814669</c:v>
                </c:pt>
                <c:pt idx="1386" formatCode="General">
                  <c:v>-18.429022730066141</c:v>
                </c:pt>
                <c:pt idx="1387" formatCode="General">
                  <c:v>-18.384216504010791</c:v>
                </c:pt>
                <c:pt idx="1388" formatCode="General">
                  <c:v>-18.369984899994542</c:v>
                </c:pt>
                <c:pt idx="1389" formatCode="General">
                  <c:v>-18.35836881520347</c:v>
                </c:pt>
                <c:pt idx="1390" formatCode="General">
                  <c:v>-18.408230651661381</c:v>
                </c:pt>
                <c:pt idx="1391" formatCode="General">
                  <c:v>-18.548895182716329</c:v>
                </c:pt>
                <c:pt idx="1392" formatCode="General">
                  <c:v>-18.621868125924038</c:v>
                </c:pt>
                <c:pt idx="1393" formatCode="General">
                  <c:v>-18.70675893845155</c:v>
                </c:pt>
                <c:pt idx="1394" formatCode="General">
                  <c:v>-18.48618436047493</c:v>
                </c:pt>
                <c:pt idx="1395" formatCode="General">
                  <c:v>-18.779676192400501</c:v>
                </c:pt>
                <c:pt idx="1396" formatCode="General">
                  <c:v>-18.737489975714709</c:v>
                </c:pt>
                <c:pt idx="1397" formatCode="General">
                  <c:v>-18.636440946565571</c:v>
                </c:pt>
                <c:pt idx="1398" formatCode="General">
                  <c:v>-18.938833053106901</c:v>
                </c:pt>
                <c:pt idx="1399" formatCode="General">
                  <c:v>-18.940860612423968</c:v>
                </c:pt>
                <c:pt idx="1400" formatCode="General">
                  <c:v>-18.977425259272941</c:v>
                </c:pt>
                <c:pt idx="1401" formatCode="General">
                  <c:v>-19.288952873484391</c:v>
                </c:pt>
                <c:pt idx="1402" formatCode="General">
                  <c:v>-19.311672884404981</c:v>
                </c:pt>
                <c:pt idx="1403" formatCode="General">
                  <c:v>-19.30267676675885</c:v>
                </c:pt>
                <c:pt idx="1404" formatCode="General">
                  <c:v>-19.324798324876401</c:v>
                </c:pt>
                <c:pt idx="1405" formatCode="General">
                  <c:v>-19.485855749992361</c:v>
                </c:pt>
                <c:pt idx="1406" formatCode="General">
                  <c:v>-19.510846461246921</c:v>
                </c:pt>
                <c:pt idx="1407" formatCode="General">
                  <c:v>-19.462575341856269</c:v>
                </c:pt>
                <c:pt idx="1408" formatCode="General">
                  <c:v>-19.692817186139731</c:v>
                </c:pt>
                <c:pt idx="1409" formatCode="General">
                  <c:v>-19.738074918698519</c:v>
                </c:pt>
                <c:pt idx="1410" formatCode="General">
                  <c:v>-19.84502122843859</c:v>
                </c:pt>
                <c:pt idx="1411" formatCode="General">
                  <c:v>-19.667189538808511</c:v>
                </c:pt>
                <c:pt idx="1412" formatCode="General">
                  <c:v>-19.932398515869441</c:v>
                </c:pt>
                <c:pt idx="1413" formatCode="General">
                  <c:v>-19.98534730657623</c:v>
                </c:pt>
                <c:pt idx="1414" formatCode="General">
                  <c:v>-20.178076408875771</c:v>
                </c:pt>
                <c:pt idx="1415" formatCode="General">
                  <c:v>-20.080836599726389</c:v>
                </c:pt>
                <c:pt idx="1416" formatCode="General">
                  <c:v>-20.060027528657351</c:v>
                </c:pt>
                <c:pt idx="1417" formatCode="General">
                  <c:v>-20.301229255118621</c:v>
                </c:pt>
                <c:pt idx="1418" formatCode="General">
                  <c:v>-20.319242739201229</c:v>
                </c:pt>
                <c:pt idx="1419" formatCode="General">
                  <c:v>-20.25162998304987</c:v>
                </c:pt>
                <c:pt idx="1420" formatCode="General">
                  <c:v>-20.609582823298691</c:v>
                </c:pt>
                <c:pt idx="1421" formatCode="General">
                  <c:v>-20.58051628265585</c:v>
                </c:pt>
                <c:pt idx="1422" formatCode="General">
                  <c:v>-20.48055395771075</c:v>
                </c:pt>
                <c:pt idx="1423" formatCode="General">
                  <c:v>-20.694636629189961</c:v>
                </c:pt>
                <c:pt idx="1424" formatCode="General">
                  <c:v>-20.4962060178634</c:v>
                </c:pt>
                <c:pt idx="1425" formatCode="General">
                  <c:v>-20.729207697963759</c:v>
                </c:pt>
                <c:pt idx="1426" formatCode="General">
                  <c:v>-20.78343660532234</c:v>
                </c:pt>
                <c:pt idx="1427" formatCode="General">
                  <c:v>-20.763246300540949</c:v>
                </c:pt>
                <c:pt idx="1428" formatCode="General">
                  <c:v>-20.90151078508443</c:v>
                </c:pt>
                <c:pt idx="1429" formatCode="General">
                  <c:v>-20.85483704465771</c:v>
                </c:pt>
                <c:pt idx="1430" formatCode="General">
                  <c:v>-20.943580427940709</c:v>
                </c:pt>
                <c:pt idx="1431" formatCode="General">
                  <c:v>-20.843585188706729</c:v>
                </c:pt>
                <c:pt idx="1432" formatCode="General">
                  <c:v>-21.107194310272391</c:v>
                </c:pt>
                <c:pt idx="1433" formatCode="General">
                  <c:v>-20.963737070860692</c:v>
                </c:pt>
                <c:pt idx="1434" formatCode="General">
                  <c:v>-21.127116352756762</c:v>
                </c:pt>
                <c:pt idx="1435" formatCode="General">
                  <c:v>-21.20486888967384</c:v>
                </c:pt>
                <c:pt idx="1436" formatCode="General">
                  <c:v>-20.89766239920608</c:v>
                </c:pt>
                <c:pt idx="1437" formatCode="General">
                  <c:v>-21.032050070789172</c:v>
                </c:pt>
                <c:pt idx="1438" formatCode="General">
                  <c:v>-21.041114544110489</c:v>
                </c:pt>
                <c:pt idx="1439" formatCode="General">
                  <c:v>-21.103648567074771</c:v>
                </c:pt>
                <c:pt idx="1440" formatCode="General">
                  <c:v>-21.147978673781289</c:v>
                </c:pt>
                <c:pt idx="1441" formatCode="General">
                  <c:v>-21.105124257730441</c:v>
                </c:pt>
                <c:pt idx="1442" formatCode="General">
                  <c:v>-21.251724295982338</c:v>
                </c:pt>
                <c:pt idx="1443" formatCode="General">
                  <c:v>-21.039115638728259</c:v>
                </c:pt>
                <c:pt idx="1444" formatCode="General">
                  <c:v>-21.18524488806101</c:v>
                </c:pt>
                <c:pt idx="1445" formatCode="General">
                  <c:v>-21.142849456236981</c:v>
                </c:pt>
                <c:pt idx="1446" formatCode="General">
                  <c:v>-21.28020521298032</c:v>
                </c:pt>
                <c:pt idx="1447" formatCode="General">
                  <c:v>-21.207146862314382</c:v>
                </c:pt>
                <c:pt idx="1448" formatCode="General">
                  <c:v>-21.154251922172559</c:v>
                </c:pt>
                <c:pt idx="1449" formatCode="General">
                  <c:v>-21.257946314743879</c:v>
                </c:pt>
                <c:pt idx="1450" formatCode="General">
                  <c:v>-21.35756694583738</c:v>
                </c:pt>
                <c:pt idx="1451" formatCode="General">
                  <c:v>-21.242809082165991</c:v>
                </c:pt>
                <c:pt idx="1452" formatCode="General">
                  <c:v>-21.254936493713281</c:v>
                </c:pt>
                <c:pt idx="1453" formatCode="General">
                  <c:v>-20.879580967980509</c:v>
                </c:pt>
                <c:pt idx="1454" formatCode="General">
                  <c:v>-21.37174412325033</c:v>
                </c:pt>
                <c:pt idx="1455" formatCode="General">
                  <c:v>-21.253984082419962</c:v>
                </c:pt>
                <c:pt idx="1456" formatCode="General">
                  <c:v>-21.29254308727479</c:v>
                </c:pt>
                <c:pt idx="1457" formatCode="General">
                  <c:v>-21.15219148555412</c:v>
                </c:pt>
                <c:pt idx="1458" formatCode="General">
                  <c:v>-21.35749175291431</c:v>
                </c:pt>
                <c:pt idx="1459" formatCode="General">
                  <c:v>-21.235695705325899</c:v>
                </c:pt>
                <c:pt idx="1460" formatCode="General">
                  <c:v>-21.222301958104389</c:v>
                </c:pt>
                <c:pt idx="1461" formatCode="General">
                  <c:v>-21.332093243322209</c:v>
                </c:pt>
                <c:pt idx="1462" formatCode="General">
                  <c:v>-21.112174810240081</c:v>
                </c:pt>
                <c:pt idx="1463" formatCode="General">
                  <c:v>-21.185613241700349</c:v>
                </c:pt>
                <c:pt idx="1464" formatCode="General">
                  <c:v>-21.29024852375488</c:v>
                </c:pt>
                <c:pt idx="1465" formatCode="General">
                  <c:v>-21.051132217040522</c:v>
                </c:pt>
                <c:pt idx="1466" formatCode="General">
                  <c:v>-21.06098841848226</c:v>
                </c:pt>
                <c:pt idx="1467" formatCode="General">
                  <c:v>-21.17619454236511</c:v>
                </c:pt>
                <c:pt idx="1468" formatCode="General">
                  <c:v>-21.231676296667569</c:v>
                </c:pt>
                <c:pt idx="1469" formatCode="General">
                  <c:v>-21.457652992578051</c:v>
                </c:pt>
                <c:pt idx="1470" formatCode="General">
                  <c:v>-21.064948314250209</c:v>
                </c:pt>
                <c:pt idx="1471" formatCode="General">
                  <c:v>-21.333617130108269</c:v>
                </c:pt>
                <c:pt idx="1472" formatCode="General">
                  <c:v>-21.560568268818521</c:v>
                </c:pt>
                <c:pt idx="1473" formatCode="General">
                  <c:v>-21.260952353852499</c:v>
                </c:pt>
                <c:pt idx="1474" formatCode="General">
                  <c:v>-21.28965508290943</c:v>
                </c:pt>
                <c:pt idx="1475" formatCode="General">
                  <c:v>-21.003502352111909</c:v>
                </c:pt>
                <c:pt idx="1476" formatCode="General">
                  <c:v>-21.23115239306772</c:v>
                </c:pt>
                <c:pt idx="1477" formatCode="General">
                  <c:v>-21.0553660367734</c:v>
                </c:pt>
                <c:pt idx="1478" formatCode="General">
                  <c:v>-20.934996838845311</c:v>
                </c:pt>
                <c:pt idx="1479" formatCode="General">
                  <c:v>-20.782798670464611</c:v>
                </c:pt>
                <c:pt idx="1480" formatCode="General">
                  <c:v>-20.93208893585826</c:v>
                </c:pt>
                <c:pt idx="1481" formatCode="General">
                  <c:v>-21.185469615694451</c:v>
                </c:pt>
                <c:pt idx="1482" formatCode="General">
                  <c:v>-20.80737107520217</c:v>
                </c:pt>
                <c:pt idx="1483" formatCode="General">
                  <c:v>-20.841915054099971</c:v>
                </c:pt>
                <c:pt idx="1484" formatCode="General">
                  <c:v>-20.90560560100722</c:v>
                </c:pt>
                <c:pt idx="1485" formatCode="General">
                  <c:v>-20.755594363774769</c:v>
                </c:pt>
                <c:pt idx="1486" formatCode="General">
                  <c:v>-21.002726347343771</c:v>
                </c:pt>
                <c:pt idx="1487" formatCode="General">
                  <c:v>-20.790187642913441</c:v>
                </c:pt>
                <c:pt idx="1488" formatCode="General">
                  <c:v>-20.540193290399131</c:v>
                </c:pt>
                <c:pt idx="1489" formatCode="General">
                  <c:v>-20.869702294341359</c:v>
                </c:pt>
                <c:pt idx="1490" formatCode="General">
                  <c:v>-20.64284514137664</c:v>
                </c:pt>
                <c:pt idx="1491" formatCode="General">
                  <c:v>-20.569978088659671</c:v>
                </c:pt>
                <c:pt idx="1492" formatCode="General">
                  <c:v>-20.743274003752781</c:v>
                </c:pt>
                <c:pt idx="1493" formatCode="General">
                  <c:v>-20.656507287491479</c:v>
                </c:pt>
                <c:pt idx="1494" formatCode="General">
                  <c:v>-20.72664376161157</c:v>
                </c:pt>
                <c:pt idx="1495" formatCode="General">
                  <c:v>-20.5724276039236</c:v>
                </c:pt>
                <c:pt idx="1496" formatCode="General">
                  <c:v>-20.809251729013621</c:v>
                </c:pt>
                <c:pt idx="1497" formatCode="General">
                  <c:v>-20.738799998371139</c:v>
                </c:pt>
                <c:pt idx="1498" formatCode="General">
                  <c:v>-20.664658933247619</c:v>
                </c:pt>
                <c:pt idx="1499" formatCode="General">
                  <c:v>-20.952634786248211</c:v>
                </c:pt>
                <c:pt idx="1500" formatCode="General">
                  <c:v>-20.780047117221891</c:v>
                </c:pt>
                <c:pt idx="1501" formatCode="General">
                  <c:v>-20.702193879168149</c:v>
                </c:pt>
                <c:pt idx="1502" formatCode="General">
                  <c:v>-20.823534767457161</c:v>
                </c:pt>
                <c:pt idx="1503" formatCode="General">
                  <c:v>-20.559141644059071</c:v>
                </c:pt>
                <c:pt idx="1504" formatCode="General">
                  <c:v>-20.654747626368842</c:v>
                </c:pt>
                <c:pt idx="1505" formatCode="General">
                  <c:v>-20.69454727194022</c:v>
                </c:pt>
                <c:pt idx="1506" formatCode="General">
                  <c:v>-20.742463885645218</c:v>
                </c:pt>
                <c:pt idx="1507" formatCode="General">
                  <c:v>-21.043726199596001</c:v>
                </c:pt>
                <c:pt idx="1508" formatCode="General">
                  <c:v>-20.7753550100668</c:v>
                </c:pt>
                <c:pt idx="1509" formatCode="General">
                  <c:v>-20.652324436230419</c:v>
                </c:pt>
                <c:pt idx="1510" formatCode="General">
                  <c:v>-20.70179554073589</c:v>
                </c:pt>
                <c:pt idx="1511" formatCode="General">
                  <c:v>-20.769368647697501</c:v>
                </c:pt>
                <c:pt idx="1512" formatCode="General">
                  <c:v>-20.721171266914329</c:v>
                </c:pt>
                <c:pt idx="1513" formatCode="General">
                  <c:v>-20.837089387295581</c:v>
                </c:pt>
                <c:pt idx="1514" formatCode="General">
                  <c:v>-20.73577183538811</c:v>
                </c:pt>
                <c:pt idx="1515" formatCode="General">
                  <c:v>-20.707202652697308</c:v>
                </c:pt>
                <c:pt idx="1516" formatCode="General">
                  <c:v>-20.797911038373321</c:v>
                </c:pt>
                <c:pt idx="1517" formatCode="General">
                  <c:v>-20.810164765425188</c:v>
                </c:pt>
                <c:pt idx="1518" formatCode="General">
                  <c:v>-20.934075145337609</c:v>
                </c:pt>
                <c:pt idx="1519" formatCode="General">
                  <c:v>-20.822003664526449</c:v>
                </c:pt>
                <c:pt idx="1520" formatCode="General">
                  <c:v>-20.698002540087661</c:v>
                </c:pt>
                <c:pt idx="1521" formatCode="General">
                  <c:v>-20.86963609053484</c:v>
                </c:pt>
                <c:pt idx="1522" formatCode="General">
                  <c:v>-20.77331147903455</c:v>
                </c:pt>
                <c:pt idx="1523" formatCode="General">
                  <c:v>-20.904434571054509</c:v>
                </c:pt>
                <c:pt idx="1524" formatCode="General">
                  <c:v>-20.630733072040709</c:v>
                </c:pt>
                <c:pt idx="1525" formatCode="General">
                  <c:v>-20.751395043907259</c:v>
                </c:pt>
                <c:pt idx="1526" formatCode="General">
                  <c:v>-20.78192120973922</c:v>
                </c:pt>
                <c:pt idx="1527" formatCode="General">
                  <c:v>-21.00214638431062</c:v>
                </c:pt>
                <c:pt idx="1528" formatCode="General">
                  <c:v>-20.78123222316675</c:v>
                </c:pt>
                <c:pt idx="1529" formatCode="General">
                  <c:v>-20.769043570668639</c:v>
                </c:pt>
                <c:pt idx="1530" formatCode="General">
                  <c:v>-20.805815892966208</c:v>
                </c:pt>
                <c:pt idx="1531" formatCode="General">
                  <c:v>-20.97477036987204</c:v>
                </c:pt>
                <c:pt idx="1532" formatCode="General">
                  <c:v>-20.95073255329217</c:v>
                </c:pt>
                <c:pt idx="1533" formatCode="General">
                  <c:v>-20.828066523032</c:v>
                </c:pt>
                <c:pt idx="1534" formatCode="General">
                  <c:v>-20.867212082731928</c:v>
                </c:pt>
                <c:pt idx="1535" formatCode="General">
                  <c:v>-20.940059352730039</c:v>
                </c:pt>
                <c:pt idx="1536" formatCode="General">
                  <c:v>-20.788570578521259</c:v>
                </c:pt>
                <c:pt idx="1537" formatCode="General">
                  <c:v>-20.78226420045036</c:v>
                </c:pt>
                <c:pt idx="1538" formatCode="General">
                  <c:v>-20.88611652369757</c:v>
                </c:pt>
                <c:pt idx="1539" formatCode="General">
                  <c:v>-21.071380710433139</c:v>
                </c:pt>
                <c:pt idx="1540" formatCode="General">
                  <c:v>-20.856928398365771</c:v>
                </c:pt>
                <c:pt idx="1541" formatCode="General">
                  <c:v>-20.741687085468801</c:v>
                </c:pt>
                <c:pt idx="1542" formatCode="General">
                  <c:v>-20.840867782427441</c:v>
                </c:pt>
                <c:pt idx="1543" formatCode="General">
                  <c:v>-20.837891921474071</c:v>
                </c:pt>
                <c:pt idx="1544" formatCode="General">
                  <c:v>-20.726371578985042</c:v>
                </c:pt>
                <c:pt idx="1545" formatCode="General">
                  <c:v>-20.827947027378009</c:v>
                </c:pt>
                <c:pt idx="1546" formatCode="General">
                  <c:v>-20.632696347276688</c:v>
                </c:pt>
                <c:pt idx="1547" formatCode="General">
                  <c:v>-20.676508923111889</c:v>
                </c:pt>
                <c:pt idx="1548" formatCode="General">
                  <c:v>-20.783656417765819</c:v>
                </c:pt>
                <c:pt idx="1549" formatCode="General">
                  <c:v>-20.4644913807407</c:v>
                </c:pt>
                <c:pt idx="1550" formatCode="General">
                  <c:v>-20.772258947181939</c:v>
                </c:pt>
                <c:pt idx="1551" formatCode="General">
                  <c:v>-20.731502332375261</c:v>
                </c:pt>
                <c:pt idx="1552" formatCode="General">
                  <c:v>-20.513797519247682</c:v>
                </c:pt>
                <c:pt idx="1553" formatCode="General">
                  <c:v>-20.64146535689747</c:v>
                </c:pt>
                <c:pt idx="1554" formatCode="General">
                  <c:v>-20.538600765621499</c:v>
                </c:pt>
                <c:pt idx="1555" formatCode="General">
                  <c:v>-20.539261609780201</c:v>
                </c:pt>
                <c:pt idx="1556" formatCode="General">
                  <c:v>-20.626982179026729</c:v>
                </c:pt>
                <c:pt idx="1557" formatCode="General">
                  <c:v>-20.44060424628924</c:v>
                </c:pt>
                <c:pt idx="1558" formatCode="General">
                  <c:v>-20.44995060871581</c:v>
                </c:pt>
                <c:pt idx="1559" formatCode="General">
                  <c:v>-20.49802347735405</c:v>
                </c:pt>
                <c:pt idx="1560" formatCode="General">
                  <c:v>-20.498633090852859</c:v>
                </c:pt>
                <c:pt idx="1561" formatCode="General">
                  <c:v>-20.746413850549711</c:v>
                </c:pt>
                <c:pt idx="1562" formatCode="General">
                  <c:v>-20.58741725442928</c:v>
                </c:pt>
                <c:pt idx="1563" formatCode="General">
                  <c:v>-20.36731805486329</c:v>
                </c:pt>
                <c:pt idx="1564" formatCode="General">
                  <c:v>-20.324847722825389</c:v>
                </c:pt>
                <c:pt idx="1565" formatCode="General">
                  <c:v>-20.17288368082124</c:v>
                </c:pt>
                <c:pt idx="1566" formatCode="General">
                  <c:v>-20.368684860548409</c:v>
                </c:pt>
                <c:pt idx="1567" formatCode="General">
                  <c:v>-20.348252281430991</c:v>
                </c:pt>
                <c:pt idx="1568" formatCode="General">
                  <c:v>-20.54068974792213</c:v>
                </c:pt>
                <c:pt idx="1569" formatCode="General">
                  <c:v>-20.45054130395803</c:v>
                </c:pt>
                <c:pt idx="1570" formatCode="General">
                  <c:v>-20.483560828925711</c:v>
                </c:pt>
                <c:pt idx="1571" formatCode="General">
                  <c:v>-20.500801321386991</c:v>
                </c:pt>
                <c:pt idx="1572" formatCode="General">
                  <c:v>-20.337234959817788</c:v>
                </c:pt>
                <c:pt idx="1573" formatCode="General">
                  <c:v>-20.412180162929239</c:v>
                </c:pt>
                <c:pt idx="1574" formatCode="General">
                  <c:v>-20.29001082812001</c:v>
                </c:pt>
                <c:pt idx="1575" formatCode="General">
                  <c:v>-20.716864132847451</c:v>
                </c:pt>
                <c:pt idx="1576" formatCode="General">
                  <c:v>-20.389019375733689</c:v>
                </c:pt>
                <c:pt idx="1577" formatCode="General">
                  <c:v>-20.700408857591938</c:v>
                </c:pt>
                <c:pt idx="1578" formatCode="General">
                  <c:v>-20.417616243877781</c:v>
                </c:pt>
                <c:pt idx="1579" formatCode="General">
                  <c:v>-20.514232973379119</c:v>
                </c:pt>
                <c:pt idx="1580" formatCode="General">
                  <c:v>-20.668277009478409</c:v>
                </c:pt>
                <c:pt idx="1581" formatCode="General">
                  <c:v>-20.469920553836541</c:v>
                </c:pt>
                <c:pt idx="1582" formatCode="General">
                  <c:v>-20.63978772857098</c:v>
                </c:pt>
                <c:pt idx="1583" formatCode="General">
                  <c:v>-20.583679626422839</c:v>
                </c:pt>
                <c:pt idx="1584" formatCode="General">
                  <c:v>-20.74682277047749</c:v>
                </c:pt>
                <c:pt idx="1585" formatCode="General">
                  <c:v>-20.766077554341759</c:v>
                </c:pt>
                <c:pt idx="1586" formatCode="General">
                  <c:v>-20.653807109482951</c:v>
                </c:pt>
                <c:pt idx="1587" formatCode="General">
                  <c:v>-20.770489149109181</c:v>
                </c:pt>
                <c:pt idx="1588" formatCode="General">
                  <c:v>-20.69805884963959</c:v>
                </c:pt>
                <c:pt idx="1589" formatCode="General">
                  <c:v>-20.69301471314634</c:v>
                </c:pt>
                <c:pt idx="1590" formatCode="General">
                  <c:v>-20.567817141432769</c:v>
                </c:pt>
                <c:pt idx="1591" formatCode="General">
                  <c:v>-20.733986337501189</c:v>
                </c:pt>
                <c:pt idx="1592" formatCode="General">
                  <c:v>-20.66552029148102</c:v>
                </c:pt>
                <c:pt idx="1593" formatCode="General">
                  <c:v>-20.639436019998818</c:v>
                </c:pt>
                <c:pt idx="1594" formatCode="General">
                  <c:v>-20.708987430821669</c:v>
                </c:pt>
                <c:pt idx="1595" formatCode="General">
                  <c:v>-20.83255117631758</c:v>
                </c:pt>
                <c:pt idx="1596" formatCode="General">
                  <c:v>-20.897194026714612</c:v>
                </c:pt>
                <c:pt idx="1597" formatCode="General">
                  <c:v>-20.721268314737081</c:v>
                </c:pt>
                <c:pt idx="1598" formatCode="General">
                  <c:v>-20.49173722219907</c:v>
                </c:pt>
                <c:pt idx="1599" formatCode="General">
                  <c:v>-20.659855049327479</c:v>
                </c:pt>
                <c:pt idx="1600" formatCode="General">
                  <c:v>-20.849563266288509</c:v>
                </c:pt>
                <c:pt idx="1601" formatCode="General">
                  <c:v>-20.650616653660631</c:v>
                </c:pt>
                <c:pt idx="1602" formatCode="General">
                  <c:v>-20.687382988856552</c:v>
                </c:pt>
                <c:pt idx="1603" formatCode="General">
                  <c:v>-20.667287498453241</c:v>
                </c:pt>
                <c:pt idx="1604" formatCode="General">
                  <c:v>-20.59268026016148</c:v>
                </c:pt>
                <c:pt idx="1605" formatCode="General">
                  <c:v>-20.548070583782451</c:v>
                </c:pt>
                <c:pt idx="1606" formatCode="General">
                  <c:v>-20.570593510222789</c:v>
                </c:pt>
                <c:pt idx="1607" formatCode="General">
                  <c:v>-20.686650318680439</c:v>
                </c:pt>
                <c:pt idx="1608" formatCode="General">
                  <c:v>-20.594479694608921</c:v>
                </c:pt>
                <c:pt idx="1609" formatCode="General">
                  <c:v>-20.399565481840799</c:v>
                </c:pt>
                <c:pt idx="1610" formatCode="General">
                  <c:v>-20.621542688738671</c:v>
                </c:pt>
                <c:pt idx="1611" formatCode="General">
                  <c:v>-20.428081336906871</c:v>
                </c:pt>
                <c:pt idx="1612" formatCode="General">
                  <c:v>-20.627306969306431</c:v>
                </c:pt>
                <c:pt idx="1613" formatCode="General">
                  <c:v>-20.567832496326481</c:v>
                </c:pt>
                <c:pt idx="1614" formatCode="General">
                  <c:v>-20.444913047071569</c:v>
                </c:pt>
                <c:pt idx="1615" formatCode="General">
                  <c:v>-20.426500631456559</c:v>
                </c:pt>
                <c:pt idx="1616" formatCode="General">
                  <c:v>-20.289687277101429</c:v>
                </c:pt>
                <c:pt idx="1617" formatCode="General">
                  <c:v>-20.135792880175021</c:v>
                </c:pt>
                <c:pt idx="1618" formatCode="General">
                  <c:v>-20.362978117695071</c:v>
                </c:pt>
                <c:pt idx="1619" formatCode="General">
                  <c:v>-20.478773210942009</c:v>
                </c:pt>
                <c:pt idx="1620" formatCode="General">
                  <c:v>-20.31489745463352</c:v>
                </c:pt>
                <c:pt idx="1621" formatCode="General">
                  <c:v>-19.982711342013161</c:v>
                </c:pt>
                <c:pt idx="1622" formatCode="General">
                  <c:v>-19.92701207291212</c:v>
                </c:pt>
                <c:pt idx="1623" formatCode="General">
                  <c:v>-19.896753807241751</c:v>
                </c:pt>
                <c:pt idx="1624" formatCode="General">
                  <c:v>-20.001816248797969</c:v>
                </c:pt>
                <c:pt idx="1625" formatCode="General">
                  <c:v>-19.6928378968096</c:v>
                </c:pt>
                <c:pt idx="1626" formatCode="General">
                  <c:v>-19.963434509105529</c:v>
                </c:pt>
                <c:pt idx="1627" formatCode="General">
                  <c:v>-19.634953696930069</c:v>
                </c:pt>
                <c:pt idx="1628" formatCode="General">
                  <c:v>-19.805058542940841</c:v>
                </c:pt>
                <c:pt idx="1629" formatCode="General">
                  <c:v>-19.388356148204419</c:v>
                </c:pt>
                <c:pt idx="1630" formatCode="General">
                  <c:v>-19.65478329559868</c:v>
                </c:pt>
                <c:pt idx="1631" formatCode="General">
                  <c:v>-19.279566651428421</c:v>
                </c:pt>
                <c:pt idx="1632" formatCode="General">
                  <c:v>-19.567632580997781</c:v>
                </c:pt>
                <c:pt idx="1633" formatCode="General">
                  <c:v>-19.16026939009274</c:v>
                </c:pt>
                <c:pt idx="1634" formatCode="General">
                  <c:v>-19.139360620681138</c:v>
                </c:pt>
                <c:pt idx="1635" formatCode="General">
                  <c:v>-19.257800151090819</c:v>
                </c:pt>
                <c:pt idx="1636" formatCode="General">
                  <c:v>-18.980564118883422</c:v>
                </c:pt>
                <c:pt idx="1637" formatCode="General">
                  <c:v>-18.771498439499819</c:v>
                </c:pt>
                <c:pt idx="1638" formatCode="General">
                  <c:v>-18.88754843267564</c:v>
                </c:pt>
                <c:pt idx="1639" formatCode="General">
                  <c:v>-18.974172371971751</c:v>
                </c:pt>
                <c:pt idx="1640" formatCode="General">
                  <c:v>-18.796094549121481</c:v>
                </c:pt>
                <c:pt idx="1641" formatCode="General">
                  <c:v>-18.731595825737099</c:v>
                </c:pt>
                <c:pt idx="1642" formatCode="General">
                  <c:v>-18.640622186486041</c:v>
                </c:pt>
                <c:pt idx="1643" formatCode="General">
                  <c:v>-18.76201705787879</c:v>
                </c:pt>
                <c:pt idx="1644" formatCode="General">
                  <c:v>-18.542137089019739</c:v>
                </c:pt>
                <c:pt idx="1645" formatCode="General">
                  <c:v>-18.647796500591991</c:v>
                </c:pt>
                <c:pt idx="1646" formatCode="General">
                  <c:v>-18.678009175463298</c:v>
                </c:pt>
                <c:pt idx="1647" formatCode="General">
                  <c:v>-18.484321506049881</c:v>
                </c:pt>
                <c:pt idx="1648" formatCode="General">
                  <c:v>-18.390874797701979</c:v>
                </c:pt>
                <c:pt idx="1649" formatCode="General">
                  <c:v>-18.394563956200209</c:v>
                </c:pt>
                <c:pt idx="1650" formatCode="General">
                  <c:v>-18.389118147401149</c:v>
                </c:pt>
                <c:pt idx="1651" formatCode="General">
                  <c:v>-18.174017689804941</c:v>
                </c:pt>
                <c:pt idx="1652" formatCode="General">
                  <c:v>-18.415931916926539</c:v>
                </c:pt>
                <c:pt idx="1653" formatCode="General">
                  <c:v>-18.394455538133901</c:v>
                </c:pt>
                <c:pt idx="1654" formatCode="General">
                  <c:v>-18.520459736063689</c:v>
                </c:pt>
                <c:pt idx="1655" formatCode="General">
                  <c:v>-18.350559817614279</c:v>
                </c:pt>
                <c:pt idx="1656" formatCode="General">
                  <c:v>-18.21048941654853</c:v>
                </c:pt>
                <c:pt idx="1657" formatCode="General">
                  <c:v>-18.12604236314229</c:v>
                </c:pt>
                <c:pt idx="1658" formatCode="General">
                  <c:v>-18.314606482622441</c:v>
                </c:pt>
                <c:pt idx="1659" formatCode="General">
                  <c:v>-18.130149243787841</c:v>
                </c:pt>
                <c:pt idx="1660" formatCode="General">
                  <c:v>-18.405567620753221</c:v>
                </c:pt>
                <c:pt idx="1661" formatCode="General">
                  <c:v>-18.141472490633241</c:v>
                </c:pt>
                <c:pt idx="1662" formatCode="General">
                  <c:v>-18.2423588246299</c:v>
                </c:pt>
                <c:pt idx="1663" formatCode="General">
                  <c:v>-18.22606271171383</c:v>
                </c:pt>
                <c:pt idx="1664" formatCode="General">
                  <c:v>-18.181620020323621</c:v>
                </c:pt>
                <c:pt idx="1665" formatCode="General">
                  <c:v>-18.191477322539349</c:v>
                </c:pt>
                <c:pt idx="1666" formatCode="General">
                  <c:v>-18.194539367440829</c:v>
                </c:pt>
                <c:pt idx="1667" formatCode="General">
                  <c:v>-18.008348863464601</c:v>
                </c:pt>
                <c:pt idx="1668" formatCode="General">
                  <c:v>-18.42800032200277</c:v>
                </c:pt>
                <c:pt idx="1669" formatCode="General">
                  <c:v>-18.363223061788648</c:v>
                </c:pt>
                <c:pt idx="1670" formatCode="General">
                  <c:v>-18.294670020124961</c:v>
                </c:pt>
                <c:pt idx="1671" formatCode="General">
                  <c:v>-18.136999724821791</c:v>
                </c:pt>
                <c:pt idx="1672" formatCode="General">
                  <c:v>-18.252767215956681</c:v>
                </c:pt>
                <c:pt idx="1673" formatCode="General">
                  <c:v>-18.091190268614561</c:v>
                </c:pt>
                <c:pt idx="1674" formatCode="General">
                  <c:v>-18.0727681924857</c:v>
                </c:pt>
                <c:pt idx="1675" formatCode="General">
                  <c:v>-18.128252656444172</c:v>
                </c:pt>
                <c:pt idx="1676" formatCode="General">
                  <c:v>-18.069600958718041</c:v>
                </c:pt>
                <c:pt idx="1677" formatCode="General">
                  <c:v>-18.07911882895813</c:v>
                </c:pt>
                <c:pt idx="1678" formatCode="General">
                  <c:v>-18.03343529438694</c:v>
                </c:pt>
                <c:pt idx="1679" formatCode="General">
                  <c:v>-18.01891165988469</c:v>
                </c:pt>
                <c:pt idx="1680" formatCode="General">
                  <c:v>-18.152096970629639</c:v>
                </c:pt>
                <c:pt idx="1681" formatCode="General">
                  <c:v>-18.094266954057218</c:v>
                </c:pt>
                <c:pt idx="1682" formatCode="General">
                  <c:v>-17.898814889776951</c:v>
                </c:pt>
                <c:pt idx="1683" formatCode="General">
                  <c:v>-18.217071187504558</c:v>
                </c:pt>
                <c:pt idx="1684" formatCode="General">
                  <c:v>-18.037019734179012</c:v>
                </c:pt>
                <c:pt idx="1685" formatCode="General">
                  <c:v>-17.881561369998249</c:v>
                </c:pt>
                <c:pt idx="1686" formatCode="General">
                  <c:v>-18.033893414198019</c:v>
                </c:pt>
                <c:pt idx="1687" formatCode="General">
                  <c:v>-17.91502779663805</c:v>
                </c:pt>
                <c:pt idx="1688" formatCode="General">
                  <c:v>-17.9647312998794</c:v>
                </c:pt>
                <c:pt idx="1689" formatCode="General">
                  <c:v>-17.92966878758055</c:v>
                </c:pt>
                <c:pt idx="1690" formatCode="General">
                  <c:v>-17.99854751146675</c:v>
                </c:pt>
                <c:pt idx="1691" formatCode="General">
                  <c:v>-17.963601011662231</c:v>
                </c:pt>
                <c:pt idx="1692" formatCode="General">
                  <c:v>-17.91388178340199</c:v>
                </c:pt>
                <c:pt idx="1693" formatCode="General">
                  <c:v>-17.936918809641409</c:v>
                </c:pt>
                <c:pt idx="1694" formatCode="General">
                  <c:v>-17.886403812621701</c:v>
                </c:pt>
                <c:pt idx="1695" formatCode="General">
                  <c:v>-17.893789612336551</c:v>
                </c:pt>
                <c:pt idx="1696" formatCode="General">
                  <c:v>-17.8528626429962</c:v>
                </c:pt>
                <c:pt idx="1697" formatCode="General">
                  <c:v>-17.878467111948531</c:v>
                </c:pt>
                <c:pt idx="1698" formatCode="General">
                  <c:v>-17.75606394635588</c:v>
                </c:pt>
                <c:pt idx="1699" formatCode="General">
                  <c:v>-17.975927529574861</c:v>
                </c:pt>
                <c:pt idx="1700" formatCode="General">
                  <c:v>-17.846828854474289</c:v>
                </c:pt>
                <c:pt idx="1701" formatCode="General">
                  <c:v>-17.70270838282725</c:v>
                </c:pt>
                <c:pt idx="1702" formatCode="General">
                  <c:v>-17.848519559431612</c:v>
                </c:pt>
                <c:pt idx="1703" formatCode="General">
                  <c:v>-17.81233346594518</c:v>
                </c:pt>
                <c:pt idx="1704" formatCode="General">
                  <c:v>-17.683639642890181</c:v>
                </c:pt>
                <c:pt idx="1705" formatCode="General">
                  <c:v>-17.866192264853289</c:v>
                </c:pt>
                <c:pt idx="1706" formatCode="General">
                  <c:v>-17.706204515809929</c:v>
                </c:pt>
                <c:pt idx="1707" formatCode="General">
                  <c:v>-17.644862550749121</c:v>
                </c:pt>
                <c:pt idx="1708" formatCode="General">
                  <c:v>-17.76988538028899</c:v>
                </c:pt>
                <c:pt idx="1709" formatCode="General">
                  <c:v>-17.745580234943699</c:v>
                </c:pt>
                <c:pt idx="1710" formatCode="General">
                  <c:v>-17.62904586331463</c:v>
                </c:pt>
                <c:pt idx="1711" formatCode="General">
                  <c:v>-17.57613315890492</c:v>
                </c:pt>
                <c:pt idx="1712" formatCode="General">
                  <c:v>-17.52172748064838</c:v>
                </c:pt>
                <c:pt idx="1713" formatCode="General">
                  <c:v>-17.616687980578789</c:v>
                </c:pt>
                <c:pt idx="1714" formatCode="General">
                  <c:v>-17.56257277233972</c:v>
                </c:pt>
                <c:pt idx="1715" formatCode="General">
                  <c:v>-17.590243321070481</c:v>
                </c:pt>
                <c:pt idx="1716" formatCode="General">
                  <c:v>-17.579516841327571</c:v>
                </c:pt>
                <c:pt idx="1717" formatCode="General">
                  <c:v>-17.51505064110523</c:v>
                </c:pt>
                <c:pt idx="1718" formatCode="General">
                  <c:v>-17.52103391821943</c:v>
                </c:pt>
                <c:pt idx="1719" formatCode="General">
                  <c:v>-17.627856150995079</c:v>
                </c:pt>
                <c:pt idx="1720" formatCode="General">
                  <c:v>-17.61430740195329</c:v>
                </c:pt>
                <c:pt idx="1721" formatCode="General">
                  <c:v>-17.34155271862728</c:v>
                </c:pt>
                <c:pt idx="1722" formatCode="General">
                  <c:v>-17.598318153067581</c:v>
                </c:pt>
                <c:pt idx="1723" formatCode="General">
                  <c:v>-17.537669267884041</c:v>
                </c:pt>
                <c:pt idx="1724" formatCode="General">
                  <c:v>-17.656488882015239</c:v>
                </c:pt>
                <c:pt idx="1725" formatCode="General">
                  <c:v>-17.487845157199871</c:v>
                </c:pt>
                <c:pt idx="1726" formatCode="General">
                  <c:v>-17.72051415281145</c:v>
                </c:pt>
                <c:pt idx="1727" formatCode="General">
                  <c:v>-17.566890949490041</c:v>
                </c:pt>
                <c:pt idx="1728" formatCode="General">
                  <c:v>-17.457636356183631</c:v>
                </c:pt>
                <c:pt idx="1729" formatCode="General">
                  <c:v>-17.482443302258261</c:v>
                </c:pt>
                <c:pt idx="1730" formatCode="General">
                  <c:v>-17.519048820647399</c:v>
                </c:pt>
                <c:pt idx="1731" formatCode="General">
                  <c:v>-17.369440133306941</c:v>
                </c:pt>
                <c:pt idx="1732" formatCode="General">
                  <c:v>-17.43434030128061</c:v>
                </c:pt>
                <c:pt idx="1733" formatCode="General">
                  <c:v>-17.640855960594209</c:v>
                </c:pt>
                <c:pt idx="1734" formatCode="General">
                  <c:v>-17.42694192890027</c:v>
                </c:pt>
                <c:pt idx="1735" formatCode="General">
                  <c:v>-17.46816147834803</c:v>
                </c:pt>
                <c:pt idx="1736" formatCode="General">
                  <c:v>-17.53794205955052</c:v>
                </c:pt>
                <c:pt idx="1737" formatCode="General">
                  <c:v>-17.574951439421209</c:v>
                </c:pt>
                <c:pt idx="1738" formatCode="General">
                  <c:v>-17.437357345075721</c:v>
                </c:pt>
                <c:pt idx="1739" formatCode="General">
                  <c:v>-17.430730012817161</c:v>
                </c:pt>
                <c:pt idx="1740" formatCode="General">
                  <c:v>-17.442866652244138</c:v>
                </c:pt>
                <c:pt idx="1741" formatCode="General">
                  <c:v>-17.558147250116029</c:v>
                </c:pt>
                <c:pt idx="1742" formatCode="General">
                  <c:v>-17.462204913900649</c:v>
                </c:pt>
                <c:pt idx="1743" formatCode="General">
                  <c:v>-17.486885011301251</c:v>
                </c:pt>
                <c:pt idx="1744" formatCode="General">
                  <c:v>-17.49603018517281</c:v>
                </c:pt>
                <c:pt idx="1745" formatCode="General">
                  <c:v>-17.454404054550871</c:v>
                </c:pt>
                <c:pt idx="1746" formatCode="General">
                  <c:v>-17.510900806146619</c:v>
                </c:pt>
                <c:pt idx="1747" formatCode="General">
                  <c:v>-17.489180334694382</c:v>
                </c:pt>
                <c:pt idx="1748" formatCode="General">
                  <c:v>-17.3934100229555</c:v>
                </c:pt>
                <c:pt idx="1749" formatCode="General">
                  <c:v>-17.455294716407231</c:v>
                </c:pt>
                <c:pt idx="1750" formatCode="General">
                  <c:v>-17.35060770960602</c:v>
                </c:pt>
                <c:pt idx="1751" formatCode="General">
                  <c:v>-17.447918848047841</c:v>
                </c:pt>
                <c:pt idx="1752" formatCode="General">
                  <c:v>-17.508768652317841</c:v>
                </c:pt>
                <c:pt idx="1753" formatCode="General">
                  <c:v>-17.49198294510137</c:v>
                </c:pt>
                <c:pt idx="1754" formatCode="General">
                  <c:v>-17.48856568120998</c:v>
                </c:pt>
                <c:pt idx="1755" formatCode="General">
                  <c:v>-17.404831974025601</c:v>
                </c:pt>
                <c:pt idx="1756" formatCode="General">
                  <c:v>-17.533633057038099</c:v>
                </c:pt>
                <c:pt idx="1757" formatCode="General">
                  <c:v>-17.578207660042619</c:v>
                </c:pt>
                <c:pt idx="1758" formatCode="General">
                  <c:v>-17.339997036955449</c:v>
                </c:pt>
                <c:pt idx="1759" formatCode="General">
                  <c:v>-17.431937064458751</c:v>
                </c:pt>
                <c:pt idx="1760" formatCode="General">
                  <c:v>-17.28900631619047</c:v>
                </c:pt>
                <c:pt idx="1761" formatCode="General">
                  <c:v>-17.543400934802669</c:v>
                </c:pt>
                <c:pt idx="1762" formatCode="General">
                  <c:v>-17.602178917288221</c:v>
                </c:pt>
                <c:pt idx="1763" formatCode="General">
                  <c:v>-17.656965496995511</c:v>
                </c:pt>
                <c:pt idx="1764" formatCode="General">
                  <c:v>-17.52539199779304</c:v>
                </c:pt>
                <c:pt idx="1765" formatCode="General">
                  <c:v>-17.426000758252261</c:v>
                </c:pt>
                <c:pt idx="1766" formatCode="General">
                  <c:v>-17.503295699736029</c:v>
                </c:pt>
                <c:pt idx="1767" formatCode="General">
                  <c:v>-17.70043719099586</c:v>
                </c:pt>
                <c:pt idx="1768" formatCode="General">
                  <c:v>-17.40990943292563</c:v>
                </c:pt>
                <c:pt idx="1769" formatCode="General">
                  <c:v>-17.54144276314495</c:v>
                </c:pt>
                <c:pt idx="1770" formatCode="General">
                  <c:v>-17.65123771098753</c:v>
                </c:pt>
                <c:pt idx="1771" formatCode="General">
                  <c:v>-17.68172678204418</c:v>
                </c:pt>
                <c:pt idx="1772" formatCode="General">
                  <c:v>-17.592889538394989</c:v>
                </c:pt>
                <c:pt idx="1773" formatCode="General">
                  <c:v>-17.57560198426587</c:v>
                </c:pt>
                <c:pt idx="1774" formatCode="General">
                  <c:v>-17.532399596977239</c:v>
                </c:pt>
                <c:pt idx="1775" formatCode="General">
                  <c:v>-17.597308422265321</c:v>
                </c:pt>
                <c:pt idx="1776" formatCode="General">
                  <c:v>-17.518815262927159</c:v>
                </c:pt>
                <c:pt idx="1777" formatCode="General">
                  <c:v>-17.581795635711249</c:v>
                </c:pt>
                <c:pt idx="1778" formatCode="General">
                  <c:v>-17.439726097029439</c:v>
                </c:pt>
                <c:pt idx="1779" formatCode="General">
                  <c:v>-17.520094299419672</c:v>
                </c:pt>
                <c:pt idx="1780" formatCode="General">
                  <c:v>-17.680845699145259</c:v>
                </c:pt>
                <c:pt idx="1781" formatCode="General">
                  <c:v>-17.628541193655561</c:v>
                </c:pt>
                <c:pt idx="1782" formatCode="General">
                  <c:v>-17.569838912412081</c:v>
                </c:pt>
                <c:pt idx="1783" formatCode="General">
                  <c:v>-17.545928826727039</c:v>
                </c:pt>
                <c:pt idx="1784" formatCode="General">
                  <c:v>-17.595122672660558</c:v>
                </c:pt>
                <c:pt idx="1785" formatCode="General">
                  <c:v>-17.61617234084585</c:v>
                </c:pt>
                <c:pt idx="1786" formatCode="General">
                  <c:v>-17.478276652005171</c:v>
                </c:pt>
                <c:pt idx="1787" formatCode="General">
                  <c:v>-17.530239206517759</c:v>
                </c:pt>
                <c:pt idx="1788" formatCode="General">
                  <c:v>-17.681892145399839</c:v>
                </c:pt>
                <c:pt idx="1789" formatCode="General">
                  <c:v>-17.701878783076179</c:v>
                </c:pt>
                <c:pt idx="1790" formatCode="General">
                  <c:v>-17.629207645552029</c:v>
                </c:pt>
                <c:pt idx="1791" formatCode="General">
                  <c:v>-17.7005651546833</c:v>
                </c:pt>
                <c:pt idx="1792" formatCode="General">
                  <c:v>-17.547903564739091</c:v>
                </c:pt>
                <c:pt idx="1793" formatCode="General">
                  <c:v>-17.502435774203359</c:v>
                </c:pt>
                <c:pt idx="1794" formatCode="General">
                  <c:v>-17.562435568547158</c:v>
                </c:pt>
                <c:pt idx="1795" formatCode="General">
                  <c:v>-17.602412581772089</c:v>
                </c:pt>
                <c:pt idx="1796" formatCode="General">
                  <c:v>-17.713234717311661</c:v>
                </c:pt>
                <c:pt idx="1797" formatCode="General">
                  <c:v>-17.579917546251611</c:v>
                </c:pt>
                <c:pt idx="1798" formatCode="General">
                  <c:v>-17.64195611848519</c:v>
                </c:pt>
                <c:pt idx="1799" formatCode="General">
                  <c:v>-17.611265274990132</c:v>
                </c:pt>
                <c:pt idx="1800" formatCode="General">
                  <c:v>-17.682162678838029</c:v>
                </c:pt>
                <c:pt idx="1801" formatCode="General">
                  <c:v>-17.681987482368619</c:v>
                </c:pt>
                <c:pt idx="1802" formatCode="General">
                  <c:v>-17.769323732049479</c:v>
                </c:pt>
                <c:pt idx="1803" formatCode="General">
                  <c:v>-17.725013873519309</c:v>
                </c:pt>
                <c:pt idx="1804" formatCode="General">
                  <c:v>-17.648220266599751</c:v>
                </c:pt>
                <c:pt idx="1805" formatCode="General">
                  <c:v>-17.734433188047991</c:v>
                </c:pt>
                <c:pt idx="1806" formatCode="General">
                  <c:v>-17.598947425144281</c:v>
                </c:pt>
                <c:pt idx="1807" formatCode="General">
                  <c:v>-17.690520636674009</c:v>
                </c:pt>
                <c:pt idx="1808" formatCode="General">
                  <c:v>-17.798653196112351</c:v>
                </c:pt>
                <c:pt idx="1809" formatCode="General">
                  <c:v>-17.770709211126938</c:v>
                </c:pt>
                <c:pt idx="1810" formatCode="General">
                  <c:v>-17.825033915615709</c:v>
                </c:pt>
                <c:pt idx="1811" formatCode="General">
                  <c:v>-17.674555390415129</c:v>
                </c:pt>
                <c:pt idx="1812" formatCode="General">
                  <c:v>-17.8565348642869</c:v>
                </c:pt>
                <c:pt idx="1813" formatCode="General">
                  <c:v>-17.920699154601849</c:v>
                </c:pt>
                <c:pt idx="1814" formatCode="General">
                  <c:v>-17.775043721879111</c:v>
                </c:pt>
                <c:pt idx="1815" formatCode="General">
                  <c:v>-17.92853898823407</c:v>
                </c:pt>
                <c:pt idx="1816" formatCode="General">
                  <c:v>-17.84390832997541</c:v>
                </c:pt>
                <c:pt idx="1817" formatCode="General">
                  <c:v>-17.816810290119939</c:v>
                </c:pt>
                <c:pt idx="1818" formatCode="General">
                  <c:v>-17.90208696194809</c:v>
                </c:pt>
                <c:pt idx="1819" formatCode="General">
                  <c:v>-17.847706161633258</c:v>
                </c:pt>
                <c:pt idx="1820" formatCode="General">
                  <c:v>-17.957821667413619</c:v>
                </c:pt>
                <c:pt idx="1821" formatCode="General">
                  <c:v>-17.94691979679477</c:v>
                </c:pt>
                <c:pt idx="1822" formatCode="General">
                  <c:v>-17.931526798325621</c:v>
                </c:pt>
                <c:pt idx="1823" formatCode="General">
                  <c:v>-17.937828043697401</c:v>
                </c:pt>
                <c:pt idx="1824" formatCode="General">
                  <c:v>-17.9432468178174</c:v>
                </c:pt>
                <c:pt idx="1825" formatCode="General">
                  <c:v>-17.825324024089081</c:v>
                </c:pt>
                <c:pt idx="1826" formatCode="General">
                  <c:v>-17.92672481265917</c:v>
                </c:pt>
                <c:pt idx="1827" formatCode="General">
                  <c:v>-17.847646884266389</c:v>
                </c:pt>
                <c:pt idx="1828" formatCode="General">
                  <c:v>-18.139512361594939</c:v>
                </c:pt>
                <c:pt idx="1829" formatCode="General">
                  <c:v>-17.92369437691087</c:v>
                </c:pt>
                <c:pt idx="1830" formatCode="General">
                  <c:v>-17.96684908094683</c:v>
                </c:pt>
                <c:pt idx="1831" formatCode="General">
                  <c:v>-18.01832141843736</c:v>
                </c:pt>
                <c:pt idx="1832" formatCode="General">
                  <c:v>-18.03718698078692</c:v>
                </c:pt>
                <c:pt idx="1833" formatCode="General">
                  <c:v>-18.00076236398861</c:v>
                </c:pt>
                <c:pt idx="1834" formatCode="General">
                  <c:v>-17.97683815906715</c:v>
                </c:pt>
                <c:pt idx="1835" formatCode="General">
                  <c:v>-18.230333210071599</c:v>
                </c:pt>
                <c:pt idx="1836" formatCode="General">
                  <c:v>-18.027948664713691</c:v>
                </c:pt>
                <c:pt idx="1837" formatCode="General">
                  <c:v>-18.197164279780552</c:v>
                </c:pt>
                <c:pt idx="1838" formatCode="General">
                  <c:v>-18.199815068848721</c:v>
                </c:pt>
                <c:pt idx="1839" formatCode="General">
                  <c:v>-18.231080658548279</c:v>
                </c:pt>
                <c:pt idx="1840" formatCode="General">
                  <c:v>-18.25441319329655</c:v>
                </c:pt>
                <c:pt idx="1841" formatCode="General">
                  <c:v>-18.153138305617219</c:v>
                </c:pt>
                <c:pt idx="1842" formatCode="General">
                  <c:v>-18.200162423271369</c:v>
                </c:pt>
                <c:pt idx="1843" formatCode="General">
                  <c:v>-18.42085115454379</c:v>
                </c:pt>
                <c:pt idx="1844" formatCode="General">
                  <c:v>-18.217795013444029</c:v>
                </c:pt>
                <c:pt idx="1845" formatCode="General">
                  <c:v>-18.232429284780121</c:v>
                </c:pt>
                <c:pt idx="1846" formatCode="General">
                  <c:v>-18.258407483526739</c:v>
                </c:pt>
                <c:pt idx="1847" formatCode="General">
                  <c:v>-18.33929974107502</c:v>
                </c:pt>
                <c:pt idx="1848" formatCode="General">
                  <c:v>-18.301018428371819</c:v>
                </c:pt>
                <c:pt idx="1849" formatCode="General">
                  <c:v>-18.413416356064591</c:v>
                </c:pt>
                <c:pt idx="1850" formatCode="General">
                  <c:v>-18.368238358269799</c:v>
                </c:pt>
                <c:pt idx="1851" formatCode="General">
                  <c:v>-18.238112357709628</c:v>
                </c:pt>
                <c:pt idx="1852" formatCode="General">
                  <c:v>-18.349425798387681</c:v>
                </c:pt>
                <c:pt idx="1853" formatCode="General">
                  <c:v>-18.389541077172069</c:v>
                </c:pt>
                <c:pt idx="1854" formatCode="General">
                  <c:v>-18.44412168968335</c:v>
                </c:pt>
                <c:pt idx="1855" formatCode="General">
                  <c:v>-18.491890696137819</c:v>
                </c:pt>
                <c:pt idx="1856" formatCode="General">
                  <c:v>-18.49542632984344</c:v>
                </c:pt>
                <c:pt idx="1857" formatCode="General">
                  <c:v>-18.604038095996231</c:v>
                </c:pt>
                <c:pt idx="1858" formatCode="General">
                  <c:v>-18.443052025760679</c:v>
                </c:pt>
                <c:pt idx="1859" formatCode="General">
                  <c:v>-18.533882197472881</c:v>
                </c:pt>
                <c:pt idx="1860" formatCode="General">
                  <c:v>-18.342624414029519</c:v>
                </c:pt>
                <c:pt idx="1861" formatCode="General">
                  <c:v>-18.57605738503392</c:v>
                </c:pt>
                <c:pt idx="1862" formatCode="General">
                  <c:v>-18.49801439368597</c:v>
                </c:pt>
                <c:pt idx="1863" formatCode="General">
                  <c:v>-18.48415333239398</c:v>
                </c:pt>
                <c:pt idx="1864" formatCode="General">
                  <c:v>-18.526815090997012</c:v>
                </c:pt>
                <c:pt idx="1865" formatCode="General">
                  <c:v>-18.728816165379481</c:v>
                </c:pt>
                <c:pt idx="1866" formatCode="General">
                  <c:v>-18.590100400377331</c:v>
                </c:pt>
                <c:pt idx="1867" formatCode="General">
                  <c:v>-18.545972971819911</c:v>
                </c:pt>
                <c:pt idx="1868" formatCode="General">
                  <c:v>-18.724919016137871</c:v>
                </c:pt>
                <c:pt idx="1869" formatCode="General">
                  <c:v>-18.544829045825271</c:v>
                </c:pt>
                <c:pt idx="1870" formatCode="General">
                  <c:v>-18.57876976060923</c:v>
                </c:pt>
                <c:pt idx="1871" formatCode="General">
                  <c:v>-18.71944685193743</c:v>
                </c:pt>
                <c:pt idx="1872" formatCode="General">
                  <c:v>-18.681682405843571</c:v>
                </c:pt>
                <c:pt idx="1873" formatCode="General">
                  <c:v>-18.544183763754791</c:v>
                </c:pt>
                <c:pt idx="1874" formatCode="General">
                  <c:v>-18.547623570701109</c:v>
                </c:pt>
                <c:pt idx="1875" formatCode="General">
                  <c:v>-18.733353580125272</c:v>
                </c:pt>
                <c:pt idx="1876" formatCode="General">
                  <c:v>-18.681921284262359</c:v>
                </c:pt>
                <c:pt idx="1877" formatCode="General">
                  <c:v>-18.555024158573939</c:v>
                </c:pt>
                <c:pt idx="1878" formatCode="General">
                  <c:v>-18.802892056604801</c:v>
                </c:pt>
                <c:pt idx="1879" formatCode="General">
                  <c:v>-18.741432750443831</c:v>
                </c:pt>
                <c:pt idx="1880" formatCode="General">
                  <c:v>-18.789712416505861</c:v>
                </c:pt>
                <c:pt idx="1881" formatCode="General">
                  <c:v>-18.84063976472919</c:v>
                </c:pt>
                <c:pt idx="1882" formatCode="General">
                  <c:v>-18.80823185872007</c:v>
                </c:pt>
                <c:pt idx="1883" formatCode="General">
                  <c:v>-18.753644272889129</c:v>
                </c:pt>
                <c:pt idx="1884" formatCode="General">
                  <c:v>-18.971219383573619</c:v>
                </c:pt>
                <c:pt idx="1885" formatCode="General">
                  <c:v>-18.858404131586251</c:v>
                </c:pt>
                <c:pt idx="1886" formatCode="General">
                  <c:v>-18.81323531029285</c:v>
                </c:pt>
                <c:pt idx="1887" formatCode="General">
                  <c:v>-18.764393911648298</c:v>
                </c:pt>
                <c:pt idx="1888" formatCode="General">
                  <c:v>-18.821539145860449</c:v>
                </c:pt>
                <c:pt idx="1889" formatCode="General">
                  <c:v>-18.981193754504119</c:v>
                </c:pt>
                <c:pt idx="1890" formatCode="General">
                  <c:v>-18.81334605915622</c:v>
                </c:pt>
                <c:pt idx="1891" formatCode="General">
                  <c:v>-19.099448145823398</c:v>
                </c:pt>
                <c:pt idx="1892" formatCode="General">
                  <c:v>-19.179158204202992</c:v>
                </c:pt>
                <c:pt idx="1893" formatCode="General">
                  <c:v>-18.997248924341399</c:v>
                </c:pt>
                <c:pt idx="1894" formatCode="General">
                  <c:v>-19.1645904187071</c:v>
                </c:pt>
                <c:pt idx="1895" formatCode="General">
                  <c:v>-19.07871341292708</c:v>
                </c:pt>
                <c:pt idx="1896" formatCode="General">
                  <c:v>-19.053814525959471</c:v>
                </c:pt>
                <c:pt idx="1897" formatCode="General">
                  <c:v>-19.133003963896272</c:v>
                </c:pt>
                <c:pt idx="1898" formatCode="General">
                  <c:v>-19.20386338881093</c:v>
                </c:pt>
                <c:pt idx="1899" formatCode="General">
                  <c:v>-19.20758446792674</c:v>
                </c:pt>
                <c:pt idx="1900" formatCode="General">
                  <c:v>-19.452747404885319</c:v>
                </c:pt>
                <c:pt idx="1901" formatCode="General">
                  <c:v>-19.100263133974138</c:v>
                </c:pt>
                <c:pt idx="1902" formatCode="General">
                  <c:v>-19.444231844669559</c:v>
                </c:pt>
                <c:pt idx="1903" formatCode="General">
                  <c:v>-19.436598769253859</c:v>
                </c:pt>
                <c:pt idx="1904" formatCode="General">
                  <c:v>-19.35183420884356</c:v>
                </c:pt>
                <c:pt idx="1905" formatCode="General">
                  <c:v>-19.284984006324329</c:v>
                </c:pt>
                <c:pt idx="1906" formatCode="General">
                  <c:v>-19.247897748244441</c:v>
                </c:pt>
                <c:pt idx="1907" formatCode="General">
                  <c:v>-19.529507119504061</c:v>
                </c:pt>
                <c:pt idx="1908" formatCode="General">
                  <c:v>-19.3324970729238</c:v>
                </c:pt>
                <c:pt idx="1909" formatCode="General">
                  <c:v>-19.40642409913448</c:v>
                </c:pt>
                <c:pt idx="1910" formatCode="General">
                  <c:v>-19.488396683693949</c:v>
                </c:pt>
                <c:pt idx="1911" formatCode="General">
                  <c:v>-19.455404369089681</c:v>
                </c:pt>
                <c:pt idx="1912" formatCode="General">
                  <c:v>-19.549483716158349</c:v>
                </c:pt>
                <c:pt idx="1913" formatCode="General">
                  <c:v>-19.577087216576771</c:v>
                </c:pt>
                <c:pt idx="1914" formatCode="General">
                  <c:v>-19.41516633796763</c:v>
                </c:pt>
                <c:pt idx="1915" formatCode="General">
                  <c:v>-19.49803501535532</c:v>
                </c:pt>
                <c:pt idx="1916" formatCode="General">
                  <c:v>-19.424771931259698</c:v>
                </c:pt>
                <c:pt idx="1917" formatCode="General">
                  <c:v>-19.542034471401369</c:v>
                </c:pt>
                <c:pt idx="1918" formatCode="General">
                  <c:v>-19.586917051911879</c:v>
                </c:pt>
                <c:pt idx="1919" formatCode="General">
                  <c:v>-19.448615191206649</c:v>
                </c:pt>
                <c:pt idx="1920" formatCode="General">
                  <c:v>-19.635342147158578</c:v>
                </c:pt>
                <c:pt idx="1921" formatCode="General">
                  <c:v>-19.52166531019795</c:v>
                </c:pt>
                <c:pt idx="1922" formatCode="General">
                  <c:v>-19.760948579297441</c:v>
                </c:pt>
                <c:pt idx="1923" formatCode="General">
                  <c:v>-19.614920966337561</c:v>
                </c:pt>
                <c:pt idx="1924" formatCode="General">
                  <c:v>-19.429654475985039</c:v>
                </c:pt>
                <c:pt idx="1925" formatCode="General">
                  <c:v>-19.645163230608389</c:v>
                </c:pt>
                <c:pt idx="1926" formatCode="General">
                  <c:v>-19.721709385209142</c:v>
                </c:pt>
                <c:pt idx="1927" formatCode="General">
                  <c:v>-19.605553340640601</c:v>
                </c:pt>
                <c:pt idx="1928" formatCode="General">
                  <c:v>-19.910748085535619</c:v>
                </c:pt>
                <c:pt idx="1929" formatCode="General">
                  <c:v>-19.663868819834949</c:v>
                </c:pt>
                <c:pt idx="1930" formatCode="General">
                  <c:v>-19.754301410309299</c:v>
                </c:pt>
                <c:pt idx="1931" formatCode="General">
                  <c:v>-19.84762130811653</c:v>
                </c:pt>
                <c:pt idx="1932" formatCode="General">
                  <c:v>-19.62157572390382</c:v>
                </c:pt>
                <c:pt idx="1933" formatCode="General">
                  <c:v>-19.821812776270029</c:v>
                </c:pt>
                <c:pt idx="1934" formatCode="General">
                  <c:v>-19.682792199267752</c:v>
                </c:pt>
                <c:pt idx="1935" formatCode="General">
                  <c:v>-19.893159646251501</c:v>
                </c:pt>
                <c:pt idx="1936" formatCode="General">
                  <c:v>-19.705634974096409</c:v>
                </c:pt>
                <c:pt idx="1937" formatCode="General">
                  <c:v>-19.64535925831456</c:v>
                </c:pt>
                <c:pt idx="1938" formatCode="General">
                  <c:v>-19.83541457070049</c:v>
                </c:pt>
                <c:pt idx="1939" formatCode="General">
                  <c:v>-19.93945110617307</c:v>
                </c:pt>
                <c:pt idx="1940" formatCode="General">
                  <c:v>-19.917920792040771</c:v>
                </c:pt>
                <c:pt idx="1941" formatCode="General">
                  <c:v>-19.940855870558291</c:v>
                </c:pt>
                <c:pt idx="1942" formatCode="General">
                  <c:v>-20.015475426064679</c:v>
                </c:pt>
                <c:pt idx="1943" formatCode="General">
                  <c:v>-20.034746331146511</c:v>
                </c:pt>
                <c:pt idx="1944" formatCode="General">
                  <c:v>-19.824329765440169</c:v>
                </c:pt>
                <c:pt idx="1945" formatCode="General">
                  <c:v>-19.95713905540261</c:v>
                </c:pt>
                <c:pt idx="1946" formatCode="General">
                  <c:v>-19.900676383814531</c:v>
                </c:pt>
                <c:pt idx="1947" formatCode="General">
                  <c:v>-19.95699478091257</c:v>
                </c:pt>
                <c:pt idx="1948" formatCode="General">
                  <c:v>-19.885615396934199</c:v>
                </c:pt>
                <c:pt idx="1949" formatCode="General">
                  <c:v>-20.020498062496561</c:v>
                </c:pt>
                <c:pt idx="1950" formatCode="General">
                  <c:v>-19.909961496525749</c:v>
                </c:pt>
                <c:pt idx="1951" formatCode="General">
                  <c:v>-20.063423513390109</c:v>
                </c:pt>
                <c:pt idx="1952" formatCode="General">
                  <c:v>-19.988717010380451</c:v>
                </c:pt>
                <c:pt idx="1953" formatCode="General">
                  <c:v>-19.872530584044739</c:v>
                </c:pt>
                <c:pt idx="1954" formatCode="General">
                  <c:v>-19.925061975209839</c:v>
                </c:pt>
                <c:pt idx="1955" formatCode="General">
                  <c:v>-19.86463357955331</c:v>
                </c:pt>
                <c:pt idx="1956" formatCode="General">
                  <c:v>-19.96788924324537</c:v>
                </c:pt>
                <c:pt idx="1957" formatCode="General">
                  <c:v>-19.93408482303742</c:v>
                </c:pt>
                <c:pt idx="1958" formatCode="General">
                  <c:v>-19.955818906062319</c:v>
                </c:pt>
                <c:pt idx="1959" formatCode="General">
                  <c:v>-20.025370283539559</c:v>
                </c:pt>
                <c:pt idx="1960" formatCode="General">
                  <c:v>-19.991183249869088</c:v>
                </c:pt>
                <c:pt idx="1961" formatCode="General">
                  <c:v>-20.163898193307428</c:v>
                </c:pt>
                <c:pt idx="1962" formatCode="General">
                  <c:v>-20.164259528486959</c:v>
                </c:pt>
                <c:pt idx="1963" formatCode="General">
                  <c:v>-20.089185405909589</c:v>
                </c:pt>
                <c:pt idx="1964" formatCode="General">
                  <c:v>-19.929750126458028</c:v>
                </c:pt>
                <c:pt idx="1965" formatCode="General">
                  <c:v>-20.10382975376087</c:v>
                </c:pt>
                <c:pt idx="1966" formatCode="General">
                  <c:v>-20.078134837983679</c:v>
                </c:pt>
                <c:pt idx="1967" formatCode="General">
                  <c:v>-20.054859214720601</c:v>
                </c:pt>
                <c:pt idx="1968" formatCode="General">
                  <c:v>-20.04616211811496</c:v>
                </c:pt>
                <c:pt idx="1969" formatCode="General">
                  <c:v>-20.524159261173239</c:v>
                </c:pt>
                <c:pt idx="1970" formatCode="General">
                  <c:v>-20.28793946761941</c:v>
                </c:pt>
                <c:pt idx="1971" formatCode="General">
                  <c:v>-20.08733844143546</c:v>
                </c:pt>
                <c:pt idx="1972" formatCode="General">
                  <c:v>-20.199243579963131</c:v>
                </c:pt>
                <c:pt idx="1973" formatCode="General">
                  <c:v>-20.350727338120031</c:v>
                </c:pt>
                <c:pt idx="1974" formatCode="General">
                  <c:v>-20.147481762045821</c:v>
                </c:pt>
                <c:pt idx="1975" formatCode="General">
                  <c:v>-20.184246111124249</c:v>
                </c:pt>
                <c:pt idx="1976" formatCode="General">
                  <c:v>-20.515570461695159</c:v>
                </c:pt>
                <c:pt idx="1977" formatCode="General">
                  <c:v>-20.284841016183002</c:v>
                </c:pt>
                <c:pt idx="1978" formatCode="General">
                  <c:v>-20.21639863152928</c:v>
                </c:pt>
                <c:pt idx="1979" formatCode="General">
                  <c:v>-20.363341194222858</c:v>
                </c:pt>
                <c:pt idx="1980" formatCode="General">
                  <c:v>-20.301392006488399</c:v>
                </c:pt>
                <c:pt idx="1981" formatCode="General">
                  <c:v>-20.377861455024291</c:v>
                </c:pt>
                <c:pt idx="1982" formatCode="General">
                  <c:v>-20.256700684470129</c:v>
                </c:pt>
                <c:pt idx="1983" formatCode="General">
                  <c:v>-20.309605735431401</c:v>
                </c:pt>
                <c:pt idx="1984" formatCode="General">
                  <c:v>-20.180002776183802</c:v>
                </c:pt>
                <c:pt idx="1985" formatCode="General">
                  <c:v>-20.26507688653248</c:v>
                </c:pt>
                <c:pt idx="1986" formatCode="General">
                  <c:v>-20.42580214949756</c:v>
                </c:pt>
                <c:pt idx="1987" formatCode="General">
                  <c:v>-20.524753878214138</c:v>
                </c:pt>
                <c:pt idx="1988" formatCode="General">
                  <c:v>-20.457042463270991</c:v>
                </c:pt>
                <c:pt idx="1989" formatCode="General">
                  <c:v>-20.276515687436589</c:v>
                </c:pt>
                <c:pt idx="1990" formatCode="General">
                  <c:v>-20.426386633897629</c:v>
                </c:pt>
                <c:pt idx="1991" formatCode="General">
                  <c:v>-20.39271169041816</c:v>
                </c:pt>
                <c:pt idx="1992" formatCode="General">
                  <c:v>-20.61960941276979</c:v>
                </c:pt>
                <c:pt idx="1993" formatCode="General">
                  <c:v>-20.546581668272481</c:v>
                </c:pt>
                <c:pt idx="1994" formatCode="General">
                  <c:v>-20.498477090096092</c:v>
                </c:pt>
                <c:pt idx="1995" formatCode="General">
                  <c:v>-20.27095812171596</c:v>
                </c:pt>
                <c:pt idx="1996" formatCode="General">
                  <c:v>-20.216776128321289</c:v>
                </c:pt>
                <c:pt idx="1997" formatCode="General">
                  <c:v>-20.50061486770506</c:v>
                </c:pt>
                <c:pt idx="1998" formatCode="General">
                  <c:v>-20.26379233896208</c:v>
                </c:pt>
                <c:pt idx="1999" formatCode="General">
                  <c:v>-20.448404206511409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87-4ED9-8A11-EE4331A4C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1.998999999999999"/>
          <c:min val="-1.9890000000000001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> ГГц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ax val="-15.05"/>
          <c:min val="-33.78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  <a:r>
                  <a:rPr lang="ru-RU"/>
                  <a:t>12</a:t>
                </a:r>
                <a:r>
                  <a:rPr lang="en-US"/>
                  <a:t>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3.4071254473688681E-2"/>
          <c:y val="0.11228968253968249"/>
          <c:w val="0.9434870951262031"/>
          <c:h val="0.7412157287157286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 formatCode="General">
                  <c:v>5.01</c:v>
                </c:pt>
                <c:pt idx="501" formatCode="General">
                  <c:v>5.0199999999999996</c:v>
                </c:pt>
                <c:pt idx="502" formatCode="General">
                  <c:v>5.03</c:v>
                </c:pt>
                <c:pt idx="503" formatCode="General">
                  <c:v>5.04</c:v>
                </c:pt>
                <c:pt idx="504" formatCode="General">
                  <c:v>5.05</c:v>
                </c:pt>
                <c:pt idx="505" formatCode="General">
                  <c:v>5.0599999999999996</c:v>
                </c:pt>
                <c:pt idx="506" formatCode="General">
                  <c:v>5.07</c:v>
                </c:pt>
                <c:pt idx="507" formatCode="General">
                  <c:v>5.08</c:v>
                </c:pt>
                <c:pt idx="508" formatCode="General">
                  <c:v>5.09</c:v>
                </c:pt>
                <c:pt idx="509" formatCode="General">
                  <c:v>5.0999999999999996</c:v>
                </c:pt>
                <c:pt idx="510" formatCode="General">
                  <c:v>5.1100000000000003</c:v>
                </c:pt>
                <c:pt idx="511" formatCode="General">
                  <c:v>5.12</c:v>
                </c:pt>
                <c:pt idx="512" formatCode="General">
                  <c:v>5.13</c:v>
                </c:pt>
                <c:pt idx="513" formatCode="General">
                  <c:v>5.14</c:v>
                </c:pt>
                <c:pt idx="514" formatCode="General">
                  <c:v>5.15</c:v>
                </c:pt>
                <c:pt idx="515" formatCode="General">
                  <c:v>5.16</c:v>
                </c:pt>
                <c:pt idx="516" formatCode="General">
                  <c:v>5.17</c:v>
                </c:pt>
                <c:pt idx="517" formatCode="General">
                  <c:v>5.18</c:v>
                </c:pt>
                <c:pt idx="518" formatCode="General">
                  <c:v>5.19</c:v>
                </c:pt>
                <c:pt idx="519" formatCode="General">
                  <c:v>5.2</c:v>
                </c:pt>
                <c:pt idx="520" formatCode="General">
                  <c:v>5.21</c:v>
                </c:pt>
                <c:pt idx="521" formatCode="General">
                  <c:v>5.22</c:v>
                </c:pt>
                <c:pt idx="522" formatCode="General">
                  <c:v>5.23</c:v>
                </c:pt>
                <c:pt idx="523" formatCode="General">
                  <c:v>5.24</c:v>
                </c:pt>
                <c:pt idx="524" formatCode="General">
                  <c:v>5.25</c:v>
                </c:pt>
                <c:pt idx="525" formatCode="General">
                  <c:v>5.26</c:v>
                </c:pt>
                <c:pt idx="526" formatCode="General">
                  <c:v>5.27</c:v>
                </c:pt>
                <c:pt idx="527" formatCode="General">
                  <c:v>5.28</c:v>
                </c:pt>
                <c:pt idx="528" formatCode="General">
                  <c:v>5.29</c:v>
                </c:pt>
                <c:pt idx="529" formatCode="General">
                  <c:v>5.3</c:v>
                </c:pt>
                <c:pt idx="530" formatCode="General">
                  <c:v>5.31</c:v>
                </c:pt>
                <c:pt idx="531" formatCode="General">
                  <c:v>5.32</c:v>
                </c:pt>
                <c:pt idx="532" formatCode="General">
                  <c:v>5.33</c:v>
                </c:pt>
                <c:pt idx="533" formatCode="General">
                  <c:v>5.34</c:v>
                </c:pt>
                <c:pt idx="534" formatCode="General">
                  <c:v>5.35</c:v>
                </c:pt>
                <c:pt idx="535" formatCode="General">
                  <c:v>5.36</c:v>
                </c:pt>
                <c:pt idx="536" formatCode="General">
                  <c:v>5.37</c:v>
                </c:pt>
                <c:pt idx="537" formatCode="General">
                  <c:v>5.38</c:v>
                </c:pt>
                <c:pt idx="538" formatCode="General">
                  <c:v>5.39</c:v>
                </c:pt>
                <c:pt idx="539" formatCode="General">
                  <c:v>5.4</c:v>
                </c:pt>
                <c:pt idx="540" formatCode="General">
                  <c:v>5.41</c:v>
                </c:pt>
                <c:pt idx="541" formatCode="General">
                  <c:v>5.42</c:v>
                </c:pt>
                <c:pt idx="542" formatCode="General">
                  <c:v>5.43</c:v>
                </c:pt>
                <c:pt idx="543" formatCode="General">
                  <c:v>5.44</c:v>
                </c:pt>
                <c:pt idx="544" formatCode="General">
                  <c:v>5.45</c:v>
                </c:pt>
                <c:pt idx="545" formatCode="General">
                  <c:v>5.46</c:v>
                </c:pt>
                <c:pt idx="546" formatCode="General">
                  <c:v>5.47</c:v>
                </c:pt>
                <c:pt idx="547" formatCode="General">
                  <c:v>5.48</c:v>
                </c:pt>
                <c:pt idx="548" formatCode="General">
                  <c:v>5.49</c:v>
                </c:pt>
                <c:pt idx="549" formatCode="General">
                  <c:v>5.5</c:v>
                </c:pt>
                <c:pt idx="550" formatCode="General">
                  <c:v>5.51</c:v>
                </c:pt>
                <c:pt idx="551" formatCode="General">
                  <c:v>5.52</c:v>
                </c:pt>
                <c:pt idx="552" formatCode="General">
                  <c:v>5.53</c:v>
                </c:pt>
                <c:pt idx="553" formatCode="General">
                  <c:v>5.54</c:v>
                </c:pt>
                <c:pt idx="554" formatCode="General">
                  <c:v>5.55</c:v>
                </c:pt>
                <c:pt idx="555" formatCode="General">
                  <c:v>5.56</c:v>
                </c:pt>
                <c:pt idx="556" formatCode="General">
                  <c:v>5.57</c:v>
                </c:pt>
                <c:pt idx="557" formatCode="General">
                  <c:v>5.58</c:v>
                </c:pt>
                <c:pt idx="558" formatCode="General">
                  <c:v>5.59</c:v>
                </c:pt>
                <c:pt idx="559" formatCode="General">
                  <c:v>5.6</c:v>
                </c:pt>
                <c:pt idx="560" formatCode="General">
                  <c:v>5.61</c:v>
                </c:pt>
                <c:pt idx="561" formatCode="General">
                  <c:v>5.62</c:v>
                </c:pt>
                <c:pt idx="562" formatCode="General">
                  <c:v>5.63</c:v>
                </c:pt>
                <c:pt idx="563" formatCode="General">
                  <c:v>5.64</c:v>
                </c:pt>
                <c:pt idx="564" formatCode="General">
                  <c:v>5.65</c:v>
                </c:pt>
                <c:pt idx="565" formatCode="General">
                  <c:v>5.66</c:v>
                </c:pt>
                <c:pt idx="566" formatCode="General">
                  <c:v>5.67</c:v>
                </c:pt>
                <c:pt idx="567" formatCode="General">
                  <c:v>5.68</c:v>
                </c:pt>
                <c:pt idx="568" formatCode="General">
                  <c:v>5.69</c:v>
                </c:pt>
                <c:pt idx="569" formatCode="General">
                  <c:v>5.7</c:v>
                </c:pt>
                <c:pt idx="570" formatCode="General">
                  <c:v>5.71</c:v>
                </c:pt>
                <c:pt idx="571" formatCode="General">
                  <c:v>5.72</c:v>
                </c:pt>
                <c:pt idx="572" formatCode="General">
                  <c:v>5.73</c:v>
                </c:pt>
                <c:pt idx="573" formatCode="General">
                  <c:v>5.74</c:v>
                </c:pt>
                <c:pt idx="574" formatCode="General">
                  <c:v>5.75</c:v>
                </c:pt>
                <c:pt idx="575" formatCode="General">
                  <c:v>5.76</c:v>
                </c:pt>
                <c:pt idx="576" formatCode="General">
                  <c:v>5.77</c:v>
                </c:pt>
                <c:pt idx="577" formatCode="General">
                  <c:v>5.78</c:v>
                </c:pt>
                <c:pt idx="578" formatCode="General">
                  <c:v>5.79</c:v>
                </c:pt>
                <c:pt idx="579" formatCode="General">
                  <c:v>5.8</c:v>
                </c:pt>
                <c:pt idx="580" formatCode="General">
                  <c:v>5.81</c:v>
                </c:pt>
                <c:pt idx="581" formatCode="General">
                  <c:v>5.82</c:v>
                </c:pt>
                <c:pt idx="582" formatCode="General">
                  <c:v>5.83</c:v>
                </c:pt>
                <c:pt idx="583" formatCode="General">
                  <c:v>5.84</c:v>
                </c:pt>
                <c:pt idx="584" formatCode="General">
                  <c:v>5.85</c:v>
                </c:pt>
                <c:pt idx="585" formatCode="General">
                  <c:v>5.86</c:v>
                </c:pt>
                <c:pt idx="586" formatCode="General">
                  <c:v>5.87</c:v>
                </c:pt>
                <c:pt idx="587" formatCode="General">
                  <c:v>5.88</c:v>
                </c:pt>
                <c:pt idx="588" formatCode="General">
                  <c:v>5.89</c:v>
                </c:pt>
                <c:pt idx="589" formatCode="General">
                  <c:v>5.9</c:v>
                </c:pt>
                <c:pt idx="590" formatCode="General">
                  <c:v>5.91</c:v>
                </c:pt>
                <c:pt idx="591" formatCode="General">
                  <c:v>5.92</c:v>
                </c:pt>
                <c:pt idx="592" formatCode="General">
                  <c:v>5.93</c:v>
                </c:pt>
                <c:pt idx="593" formatCode="General">
                  <c:v>5.94</c:v>
                </c:pt>
                <c:pt idx="594" formatCode="General">
                  <c:v>5.95</c:v>
                </c:pt>
                <c:pt idx="595" formatCode="General">
                  <c:v>5.96</c:v>
                </c:pt>
                <c:pt idx="596" formatCode="General">
                  <c:v>5.97</c:v>
                </c:pt>
                <c:pt idx="597" formatCode="General">
                  <c:v>5.98</c:v>
                </c:pt>
                <c:pt idx="598" formatCode="General">
                  <c:v>5.99</c:v>
                </c:pt>
                <c:pt idx="599" formatCode="General">
                  <c:v>6</c:v>
                </c:pt>
                <c:pt idx="600" formatCode="General">
                  <c:v>6.01</c:v>
                </c:pt>
                <c:pt idx="601" formatCode="General">
                  <c:v>6.02</c:v>
                </c:pt>
                <c:pt idx="602" formatCode="General">
                  <c:v>6.03</c:v>
                </c:pt>
                <c:pt idx="603" formatCode="General">
                  <c:v>6.04</c:v>
                </c:pt>
                <c:pt idx="604" formatCode="General">
                  <c:v>6.05</c:v>
                </c:pt>
                <c:pt idx="605" formatCode="General">
                  <c:v>6.06</c:v>
                </c:pt>
                <c:pt idx="606" formatCode="General">
                  <c:v>6.07</c:v>
                </c:pt>
                <c:pt idx="607" formatCode="General">
                  <c:v>6.08</c:v>
                </c:pt>
                <c:pt idx="608" formatCode="General">
                  <c:v>6.09</c:v>
                </c:pt>
                <c:pt idx="609" formatCode="General">
                  <c:v>6.1</c:v>
                </c:pt>
                <c:pt idx="610" formatCode="General">
                  <c:v>6.11</c:v>
                </c:pt>
                <c:pt idx="611" formatCode="General">
                  <c:v>6.12</c:v>
                </c:pt>
                <c:pt idx="612" formatCode="General">
                  <c:v>6.13</c:v>
                </c:pt>
                <c:pt idx="613" formatCode="General">
                  <c:v>6.14</c:v>
                </c:pt>
                <c:pt idx="614" formatCode="General">
                  <c:v>6.15</c:v>
                </c:pt>
                <c:pt idx="615" formatCode="General">
                  <c:v>6.16</c:v>
                </c:pt>
                <c:pt idx="616" formatCode="General">
                  <c:v>6.17</c:v>
                </c:pt>
                <c:pt idx="617" formatCode="General">
                  <c:v>6.18</c:v>
                </c:pt>
                <c:pt idx="618" formatCode="General">
                  <c:v>6.19</c:v>
                </c:pt>
                <c:pt idx="619" formatCode="General">
                  <c:v>6.2</c:v>
                </c:pt>
                <c:pt idx="620" formatCode="General">
                  <c:v>6.21</c:v>
                </c:pt>
                <c:pt idx="621" formatCode="General">
                  <c:v>6.22</c:v>
                </c:pt>
                <c:pt idx="622" formatCode="General">
                  <c:v>6.23</c:v>
                </c:pt>
                <c:pt idx="623" formatCode="General">
                  <c:v>6.24</c:v>
                </c:pt>
                <c:pt idx="624" formatCode="General">
                  <c:v>6.25</c:v>
                </c:pt>
                <c:pt idx="625" formatCode="General">
                  <c:v>6.26</c:v>
                </c:pt>
                <c:pt idx="626" formatCode="General">
                  <c:v>6.27</c:v>
                </c:pt>
                <c:pt idx="627" formatCode="General">
                  <c:v>6.28</c:v>
                </c:pt>
                <c:pt idx="628" formatCode="General">
                  <c:v>6.29</c:v>
                </c:pt>
                <c:pt idx="629" formatCode="General">
                  <c:v>6.3</c:v>
                </c:pt>
                <c:pt idx="630" formatCode="General">
                  <c:v>6.31</c:v>
                </c:pt>
                <c:pt idx="631" formatCode="General">
                  <c:v>6.32</c:v>
                </c:pt>
                <c:pt idx="632" formatCode="General">
                  <c:v>6.33</c:v>
                </c:pt>
                <c:pt idx="633" formatCode="General">
                  <c:v>6.34</c:v>
                </c:pt>
                <c:pt idx="634" formatCode="General">
                  <c:v>6.35</c:v>
                </c:pt>
                <c:pt idx="635" formatCode="General">
                  <c:v>6.36</c:v>
                </c:pt>
                <c:pt idx="636" formatCode="General">
                  <c:v>6.37</c:v>
                </c:pt>
                <c:pt idx="637" formatCode="General">
                  <c:v>6.38</c:v>
                </c:pt>
                <c:pt idx="638" formatCode="General">
                  <c:v>6.39</c:v>
                </c:pt>
                <c:pt idx="639" formatCode="General">
                  <c:v>6.4</c:v>
                </c:pt>
                <c:pt idx="640" formatCode="General">
                  <c:v>6.41</c:v>
                </c:pt>
                <c:pt idx="641" formatCode="General">
                  <c:v>6.42</c:v>
                </c:pt>
                <c:pt idx="642" formatCode="General">
                  <c:v>6.43</c:v>
                </c:pt>
                <c:pt idx="643" formatCode="General">
                  <c:v>6.44</c:v>
                </c:pt>
                <c:pt idx="644" formatCode="General">
                  <c:v>6.45</c:v>
                </c:pt>
                <c:pt idx="645" formatCode="General">
                  <c:v>6.46</c:v>
                </c:pt>
                <c:pt idx="646" formatCode="General">
                  <c:v>6.47</c:v>
                </c:pt>
                <c:pt idx="647" formatCode="General">
                  <c:v>6.48</c:v>
                </c:pt>
                <c:pt idx="648" formatCode="General">
                  <c:v>6.49</c:v>
                </c:pt>
                <c:pt idx="649" formatCode="General">
                  <c:v>6.5</c:v>
                </c:pt>
                <c:pt idx="650" formatCode="General">
                  <c:v>6.51</c:v>
                </c:pt>
                <c:pt idx="651" formatCode="General">
                  <c:v>6.52</c:v>
                </c:pt>
                <c:pt idx="652" formatCode="General">
                  <c:v>6.53</c:v>
                </c:pt>
                <c:pt idx="653" formatCode="General">
                  <c:v>6.54</c:v>
                </c:pt>
                <c:pt idx="654" formatCode="General">
                  <c:v>6.55</c:v>
                </c:pt>
                <c:pt idx="655" formatCode="General">
                  <c:v>6.56</c:v>
                </c:pt>
                <c:pt idx="656" formatCode="General">
                  <c:v>6.57</c:v>
                </c:pt>
                <c:pt idx="657" formatCode="General">
                  <c:v>6.58</c:v>
                </c:pt>
                <c:pt idx="658" formatCode="General">
                  <c:v>6.59</c:v>
                </c:pt>
                <c:pt idx="659" formatCode="General">
                  <c:v>6.6</c:v>
                </c:pt>
                <c:pt idx="660" formatCode="General">
                  <c:v>6.61</c:v>
                </c:pt>
                <c:pt idx="661" formatCode="General">
                  <c:v>6.62</c:v>
                </c:pt>
                <c:pt idx="662" formatCode="General">
                  <c:v>6.63</c:v>
                </c:pt>
                <c:pt idx="663" formatCode="General">
                  <c:v>6.64</c:v>
                </c:pt>
                <c:pt idx="664" formatCode="General">
                  <c:v>6.65</c:v>
                </c:pt>
                <c:pt idx="665" formatCode="General">
                  <c:v>6.66</c:v>
                </c:pt>
                <c:pt idx="666" formatCode="General">
                  <c:v>6.67</c:v>
                </c:pt>
                <c:pt idx="667" formatCode="General">
                  <c:v>6.68</c:v>
                </c:pt>
                <c:pt idx="668" formatCode="General">
                  <c:v>6.69</c:v>
                </c:pt>
                <c:pt idx="669" formatCode="General">
                  <c:v>6.7</c:v>
                </c:pt>
                <c:pt idx="670" formatCode="General">
                  <c:v>6.71</c:v>
                </c:pt>
                <c:pt idx="671" formatCode="General">
                  <c:v>6.72</c:v>
                </c:pt>
                <c:pt idx="672" formatCode="General">
                  <c:v>6.73</c:v>
                </c:pt>
                <c:pt idx="673" formatCode="General">
                  <c:v>6.74</c:v>
                </c:pt>
                <c:pt idx="674" formatCode="General">
                  <c:v>6.75</c:v>
                </c:pt>
                <c:pt idx="675" formatCode="General">
                  <c:v>6.76</c:v>
                </c:pt>
                <c:pt idx="676" formatCode="General">
                  <c:v>6.77</c:v>
                </c:pt>
                <c:pt idx="677" formatCode="General">
                  <c:v>6.78</c:v>
                </c:pt>
                <c:pt idx="678" formatCode="General">
                  <c:v>6.79</c:v>
                </c:pt>
                <c:pt idx="679" formatCode="General">
                  <c:v>6.8</c:v>
                </c:pt>
                <c:pt idx="680" formatCode="General">
                  <c:v>6.81</c:v>
                </c:pt>
                <c:pt idx="681" formatCode="General">
                  <c:v>6.82</c:v>
                </c:pt>
                <c:pt idx="682" formatCode="General">
                  <c:v>6.83</c:v>
                </c:pt>
                <c:pt idx="683" formatCode="General">
                  <c:v>6.84</c:v>
                </c:pt>
                <c:pt idx="684" formatCode="General">
                  <c:v>6.85</c:v>
                </c:pt>
                <c:pt idx="685" formatCode="General">
                  <c:v>6.86</c:v>
                </c:pt>
                <c:pt idx="686" formatCode="General">
                  <c:v>6.87</c:v>
                </c:pt>
                <c:pt idx="687" formatCode="General">
                  <c:v>6.88</c:v>
                </c:pt>
                <c:pt idx="688" formatCode="General">
                  <c:v>6.89</c:v>
                </c:pt>
                <c:pt idx="689" formatCode="General">
                  <c:v>6.9</c:v>
                </c:pt>
                <c:pt idx="690" formatCode="General">
                  <c:v>6.91</c:v>
                </c:pt>
                <c:pt idx="691" formatCode="General">
                  <c:v>6.92</c:v>
                </c:pt>
                <c:pt idx="692" formatCode="General">
                  <c:v>6.93</c:v>
                </c:pt>
                <c:pt idx="693" formatCode="General">
                  <c:v>6.94</c:v>
                </c:pt>
                <c:pt idx="694" formatCode="General">
                  <c:v>6.95</c:v>
                </c:pt>
                <c:pt idx="695" formatCode="General">
                  <c:v>6.96</c:v>
                </c:pt>
                <c:pt idx="696" formatCode="General">
                  <c:v>6.97</c:v>
                </c:pt>
                <c:pt idx="697" formatCode="General">
                  <c:v>6.98</c:v>
                </c:pt>
                <c:pt idx="698" formatCode="General">
                  <c:v>6.99</c:v>
                </c:pt>
                <c:pt idx="699" formatCode="General">
                  <c:v>7</c:v>
                </c:pt>
                <c:pt idx="700" formatCode="General">
                  <c:v>7.01</c:v>
                </c:pt>
                <c:pt idx="701" formatCode="General">
                  <c:v>7.02</c:v>
                </c:pt>
                <c:pt idx="702" formatCode="General">
                  <c:v>7.03</c:v>
                </c:pt>
                <c:pt idx="703" formatCode="General">
                  <c:v>7.04</c:v>
                </c:pt>
                <c:pt idx="704" formatCode="General">
                  <c:v>7.05</c:v>
                </c:pt>
                <c:pt idx="705" formatCode="General">
                  <c:v>7.06</c:v>
                </c:pt>
                <c:pt idx="706" formatCode="General">
                  <c:v>7.07</c:v>
                </c:pt>
                <c:pt idx="707" formatCode="General">
                  <c:v>7.08</c:v>
                </c:pt>
                <c:pt idx="708" formatCode="General">
                  <c:v>7.09</c:v>
                </c:pt>
                <c:pt idx="709" formatCode="General">
                  <c:v>7.1</c:v>
                </c:pt>
                <c:pt idx="710" formatCode="General">
                  <c:v>7.11</c:v>
                </c:pt>
                <c:pt idx="711" formatCode="General">
                  <c:v>7.12</c:v>
                </c:pt>
                <c:pt idx="712" formatCode="General">
                  <c:v>7.13</c:v>
                </c:pt>
                <c:pt idx="713" formatCode="General">
                  <c:v>7.14</c:v>
                </c:pt>
                <c:pt idx="714" formatCode="General">
                  <c:v>7.15</c:v>
                </c:pt>
                <c:pt idx="715" formatCode="General">
                  <c:v>7.16</c:v>
                </c:pt>
                <c:pt idx="716" formatCode="General">
                  <c:v>7.17</c:v>
                </c:pt>
                <c:pt idx="717" formatCode="General">
                  <c:v>7.18</c:v>
                </c:pt>
                <c:pt idx="718" formatCode="General">
                  <c:v>7.19</c:v>
                </c:pt>
                <c:pt idx="719" formatCode="General">
                  <c:v>7.2</c:v>
                </c:pt>
                <c:pt idx="720" formatCode="General">
                  <c:v>7.21</c:v>
                </c:pt>
                <c:pt idx="721" formatCode="General">
                  <c:v>7.22</c:v>
                </c:pt>
                <c:pt idx="722" formatCode="General">
                  <c:v>7.23</c:v>
                </c:pt>
                <c:pt idx="723" formatCode="General">
                  <c:v>7.24</c:v>
                </c:pt>
                <c:pt idx="724" formatCode="General">
                  <c:v>7.25</c:v>
                </c:pt>
                <c:pt idx="725" formatCode="General">
                  <c:v>7.26</c:v>
                </c:pt>
                <c:pt idx="726" formatCode="General">
                  <c:v>7.27</c:v>
                </c:pt>
                <c:pt idx="727" formatCode="General">
                  <c:v>7.28</c:v>
                </c:pt>
                <c:pt idx="728" formatCode="General">
                  <c:v>7.29</c:v>
                </c:pt>
                <c:pt idx="729" formatCode="General">
                  <c:v>7.3</c:v>
                </c:pt>
                <c:pt idx="730" formatCode="General">
                  <c:v>7.31</c:v>
                </c:pt>
                <c:pt idx="731" formatCode="General">
                  <c:v>7.32</c:v>
                </c:pt>
                <c:pt idx="732" formatCode="General">
                  <c:v>7.33</c:v>
                </c:pt>
                <c:pt idx="733" formatCode="General">
                  <c:v>7.34</c:v>
                </c:pt>
                <c:pt idx="734" formatCode="General">
                  <c:v>7.35</c:v>
                </c:pt>
                <c:pt idx="735" formatCode="General">
                  <c:v>7.36</c:v>
                </c:pt>
                <c:pt idx="736" formatCode="General">
                  <c:v>7.37</c:v>
                </c:pt>
                <c:pt idx="737" formatCode="General">
                  <c:v>7.38</c:v>
                </c:pt>
                <c:pt idx="738" formatCode="General">
                  <c:v>7.39</c:v>
                </c:pt>
                <c:pt idx="739" formatCode="General">
                  <c:v>7.4</c:v>
                </c:pt>
                <c:pt idx="740" formatCode="General">
                  <c:v>7.41</c:v>
                </c:pt>
                <c:pt idx="741" formatCode="General">
                  <c:v>7.42</c:v>
                </c:pt>
                <c:pt idx="742" formatCode="General">
                  <c:v>7.43</c:v>
                </c:pt>
                <c:pt idx="743" formatCode="General">
                  <c:v>7.44</c:v>
                </c:pt>
                <c:pt idx="744" formatCode="General">
                  <c:v>7.45</c:v>
                </c:pt>
                <c:pt idx="745" formatCode="General">
                  <c:v>7.46</c:v>
                </c:pt>
                <c:pt idx="746" formatCode="General">
                  <c:v>7.47</c:v>
                </c:pt>
                <c:pt idx="747" formatCode="General">
                  <c:v>7.48</c:v>
                </c:pt>
                <c:pt idx="748" formatCode="General">
                  <c:v>7.49</c:v>
                </c:pt>
                <c:pt idx="749" formatCode="General">
                  <c:v>7.5</c:v>
                </c:pt>
                <c:pt idx="750" formatCode="General">
                  <c:v>7.51</c:v>
                </c:pt>
                <c:pt idx="751" formatCode="General">
                  <c:v>7.52</c:v>
                </c:pt>
                <c:pt idx="752" formatCode="General">
                  <c:v>7.53</c:v>
                </c:pt>
                <c:pt idx="753" formatCode="General">
                  <c:v>7.54</c:v>
                </c:pt>
                <c:pt idx="754" formatCode="General">
                  <c:v>7.55</c:v>
                </c:pt>
                <c:pt idx="755" formatCode="General">
                  <c:v>7.56</c:v>
                </c:pt>
                <c:pt idx="756" formatCode="General">
                  <c:v>7.57</c:v>
                </c:pt>
                <c:pt idx="757" formatCode="General">
                  <c:v>7.58</c:v>
                </c:pt>
                <c:pt idx="758" formatCode="General">
                  <c:v>7.59</c:v>
                </c:pt>
                <c:pt idx="759" formatCode="General">
                  <c:v>7.6</c:v>
                </c:pt>
                <c:pt idx="760" formatCode="General">
                  <c:v>7.61</c:v>
                </c:pt>
                <c:pt idx="761" formatCode="General">
                  <c:v>7.62</c:v>
                </c:pt>
                <c:pt idx="762" formatCode="General">
                  <c:v>7.63</c:v>
                </c:pt>
                <c:pt idx="763" formatCode="General">
                  <c:v>7.64</c:v>
                </c:pt>
                <c:pt idx="764" formatCode="General">
                  <c:v>7.65</c:v>
                </c:pt>
                <c:pt idx="765" formatCode="General">
                  <c:v>7.66</c:v>
                </c:pt>
                <c:pt idx="766" formatCode="General">
                  <c:v>7.67</c:v>
                </c:pt>
                <c:pt idx="767" formatCode="General">
                  <c:v>7.68</c:v>
                </c:pt>
                <c:pt idx="768" formatCode="General">
                  <c:v>7.69</c:v>
                </c:pt>
                <c:pt idx="769" formatCode="General">
                  <c:v>7.7</c:v>
                </c:pt>
                <c:pt idx="770" formatCode="General">
                  <c:v>7.71</c:v>
                </c:pt>
                <c:pt idx="771" formatCode="General">
                  <c:v>7.72</c:v>
                </c:pt>
                <c:pt idx="772" formatCode="General">
                  <c:v>7.73</c:v>
                </c:pt>
                <c:pt idx="773" formatCode="General">
                  <c:v>7.74</c:v>
                </c:pt>
                <c:pt idx="774" formatCode="General">
                  <c:v>7.75</c:v>
                </c:pt>
                <c:pt idx="775" formatCode="General">
                  <c:v>7.76</c:v>
                </c:pt>
                <c:pt idx="776" formatCode="General">
                  <c:v>7.77</c:v>
                </c:pt>
                <c:pt idx="777" formatCode="General">
                  <c:v>7.78</c:v>
                </c:pt>
                <c:pt idx="778" formatCode="General">
                  <c:v>7.79</c:v>
                </c:pt>
                <c:pt idx="779" formatCode="General">
                  <c:v>7.8</c:v>
                </c:pt>
                <c:pt idx="780" formatCode="General">
                  <c:v>7.81</c:v>
                </c:pt>
                <c:pt idx="781" formatCode="General">
                  <c:v>7.82</c:v>
                </c:pt>
                <c:pt idx="782" formatCode="General">
                  <c:v>7.83</c:v>
                </c:pt>
                <c:pt idx="783" formatCode="General">
                  <c:v>7.84</c:v>
                </c:pt>
                <c:pt idx="784" formatCode="General">
                  <c:v>7.85</c:v>
                </c:pt>
                <c:pt idx="785" formatCode="General">
                  <c:v>7.86</c:v>
                </c:pt>
                <c:pt idx="786" formatCode="General">
                  <c:v>7.87</c:v>
                </c:pt>
                <c:pt idx="787" formatCode="General">
                  <c:v>7.88</c:v>
                </c:pt>
                <c:pt idx="788" formatCode="General">
                  <c:v>7.89</c:v>
                </c:pt>
                <c:pt idx="789" formatCode="General">
                  <c:v>7.9</c:v>
                </c:pt>
                <c:pt idx="790" formatCode="General">
                  <c:v>7.91</c:v>
                </c:pt>
                <c:pt idx="791" formatCode="General">
                  <c:v>7.92</c:v>
                </c:pt>
                <c:pt idx="792" formatCode="General">
                  <c:v>7.93</c:v>
                </c:pt>
                <c:pt idx="793" formatCode="General">
                  <c:v>7.94</c:v>
                </c:pt>
                <c:pt idx="794" formatCode="General">
                  <c:v>7.95</c:v>
                </c:pt>
                <c:pt idx="795" formatCode="General">
                  <c:v>7.96</c:v>
                </c:pt>
                <c:pt idx="796" formatCode="General">
                  <c:v>7.97</c:v>
                </c:pt>
                <c:pt idx="797" formatCode="General">
                  <c:v>7.98</c:v>
                </c:pt>
                <c:pt idx="798" formatCode="General">
                  <c:v>7.99</c:v>
                </c:pt>
                <c:pt idx="799" formatCode="General">
                  <c:v>8</c:v>
                </c:pt>
                <c:pt idx="800" formatCode="General">
                  <c:v>8.01</c:v>
                </c:pt>
                <c:pt idx="801" formatCode="General">
                  <c:v>8.02</c:v>
                </c:pt>
                <c:pt idx="802" formatCode="General">
                  <c:v>8.0299999999999994</c:v>
                </c:pt>
                <c:pt idx="803" formatCode="General">
                  <c:v>8.0399999999999991</c:v>
                </c:pt>
                <c:pt idx="804" formatCode="General">
                  <c:v>8.0500000000000007</c:v>
                </c:pt>
                <c:pt idx="805" formatCode="General">
                  <c:v>8.06</c:v>
                </c:pt>
                <c:pt idx="806" formatCode="General">
                  <c:v>8.07</c:v>
                </c:pt>
                <c:pt idx="807" formatCode="General">
                  <c:v>8.08</c:v>
                </c:pt>
                <c:pt idx="808" formatCode="General">
                  <c:v>8.09</c:v>
                </c:pt>
                <c:pt idx="809" formatCode="General">
                  <c:v>8.1</c:v>
                </c:pt>
                <c:pt idx="810" formatCode="General">
                  <c:v>8.11</c:v>
                </c:pt>
                <c:pt idx="811" formatCode="General">
                  <c:v>8.1199999999999992</c:v>
                </c:pt>
                <c:pt idx="812" formatCode="General">
                  <c:v>8.1300000000000008</c:v>
                </c:pt>
                <c:pt idx="813" formatCode="General">
                  <c:v>8.14</c:v>
                </c:pt>
                <c:pt idx="814" formatCode="General">
                  <c:v>8.15</c:v>
                </c:pt>
                <c:pt idx="815" formatCode="General">
                  <c:v>8.16</c:v>
                </c:pt>
                <c:pt idx="816" formatCode="General">
                  <c:v>8.17</c:v>
                </c:pt>
                <c:pt idx="817" formatCode="General">
                  <c:v>8.18</c:v>
                </c:pt>
                <c:pt idx="818" formatCode="General">
                  <c:v>8.19</c:v>
                </c:pt>
                <c:pt idx="819" formatCode="General">
                  <c:v>8.1999999999999993</c:v>
                </c:pt>
                <c:pt idx="820" formatCode="General">
                  <c:v>8.2100000000000009</c:v>
                </c:pt>
                <c:pt idx="821" formatCode="General">
                  <c:v>8.2200000000000006</c:v>
                </c:pt>
                <c:pt idx="822" formatCode="General">
                  <c:v>8.23</c:v>
                </c:pt>
                <c:pt idx="823" formatCode="General">
                  <c:v>8.24</c:v>
                </c:pt>
                <c:pt idx="824" formatCode="General">
                  <c:v>8.25</c:v>
                </c:pt>
                <c:pt idx="825" formatCode="General">
                  <c:v>8.26</c:v>
                </c:pt>
                <c:pt idx="826" formatCode="General">
                  <c:v>8.27</c:v>
                </c:pt>
                <c:pt idx="827" formatCode="General">
                  <c:v>8.2799999999999994</c:v>
                </c:pt>
                <c:pt idx="828" formatCode="General">
                  <c:v>8.2899999999999991</c:v>
                </c:pt>
                <c:pt idx="829" formatCode="General">
                  <c:v>8.3000000000000007</c:v>
                </c:pt>
                <c:pt idx="830" formatCode="General">
                  <c:v>8.31</c:v>
                </c:pt>
                <c:pt idx="831" formatCode="General">
                  <c:v>8.32</c:v>
                </c:pt>
                <c:pt idx="832" formatCode="General">
                  <c:v>8.33</c:v>
                </c:pt>
                <c:pt idx="833" formatCode="General">
                  <c:v>8.34</c:v>
                </c:pt>
                <c:pt idx="834" formatCode="General">
                  <c:v>8.35</c:v>
                </c:pt>
                <c:pt idx="835" formatCode="General">
                  <c:v>8.36</c:v>
                </c:pt>
                <c:pt idx="836" formatCode="General">
                  <c:v>8.3699999999999992</c:v>
                </c:pt>
                <c:pt idx="837" formatCode="General">
                  <c:v>8.3800000000000008</c:v>
                </c:pt>
                <c:pt idx="838" formatCode="General">
                  <c:v>8.39</c:v>
                </c:pt>
                <c:pt idx="839" formatCode="General">
                  <c:v>8.4</c:v>
                </c:pt>
                <c:pt idx="840" formatCode="General">
                  <c:v>8.41</c:v>
                </c:pt>
                <c:pt idx="841" formatCode="General">
                  <c:v>8.42</c:v>
                </c:pt>
                <c:pt idx="842" formatCode="General">
                  <c:v>8.43</c:v>
                </c:pt>
                <c:pt idx="843" formatCode="General">
                  <c:v>8.44</c:v>
                </c:pt>
                <c:pt idx="844" formatCode="General">
                  <c:v>8.4499999999999993</c:v>
                </c:pt>
                <c:pt idx="845" formatCode="General">
                  <c:v>8.4600000000000009</c:v>
                </c:pt>
                <c:pt idx="846" formatCode="General">
                  <c:v>8.4700000000000006</c:v>
                </c:pt>
                <c:pt idx="847" formatCode="General">
                  <c:v>8.48</c:v>
                </c:pt>
                <c:pt idx="848" formatCode="General">
                  <c:v>8.49</c:v>
                </c:pt>
                <c:pt idx="849" formatCode="General">
                  <c:v>8.5</c:v>
                </c:pt>
                <c:pt idx="850" formatCode="General">
                  <c:v>8.51</c:v>
                </c:pt>
                <c:pt idx="851" formatCode="General">
                  <c:v>8.52</c:v>
                </c:pt>
                <c:pt idx="852" formatCode="General">
                  <c:v>8.5299999999999994</c:v>
                </c:pt>
                <c:pt idx="853" formatCode="General">
                  <c:v>8.5399999999999991</c:v>
                </c:pt>
                <c:pt idx="854" formatCode="General">
                  <c:v>8.5500000000000007</c:v>
                </c:pt>
                <c:pt idx="855" formatCode="General">
                  <c:v>8.56</c:v>
                </c:pt>
                <c:pt idx="856" formatCode="General">
                  <c:v>8.57</c:v>
                </c:pt>
                <c:pt idx="857" formatCode="General">
                  <c:v>8.58</c:v>
                </c:pt>
                <c:pt idx="858" formatCode="General">
                  <c:v>8.59</c:v>
                </c:pt>
                <c:pt idx="859" formatCode="General">
                  <c:v>8.6</c:v>
                </c:pt>
                <c:pt idx="860" formatCode="General">
                  <c:v>8.61</c:v>
                </c:pt>
                <c:pt idx="861" formatCode="General">
                  <c:v>8.6199999999999992</c:v>
                </c:pt>
                <c:pt idx="862" formatCode="General">
                  <c:v>8.6300000000000008</c:v>
                </c:pt>
                <c:pt idx="863" formatCode="General">
                  <c:v>8.64</c:v>
                </c:pt>
                <c:pt idx="864" formatCode="General">
                  <c:v>8.65</c:v>
                </c:pt>
                <c:pt idx="865" formatCode="General">
                  <c:v>8.66</c:v>
                </c:pt>
                <c:pt idx="866" formatCode="General">
                  <c:v>8.67</c:v>
                </c:pt>
                <c:pt idx="867" formatCode="General">
                  <c:v>8.68</c:v>
                </c:pt>
                <c:pt idx="868" formatCode="General">
                  <c:v>8.69</c:v>
                </c:pt>
                <c:pt idx="869" formatCode="General">
                  <c:v>8.6999999999999993</c:v>
                </c:pt>
                <c:pt idx="870" formatCode="General">
                  <c:v>8.7100000000000009</c:v>
                </c:pt>
                <c:pt idx="871" formatCode="General">
                  <c:v>8.7200000000000006</c:v>
                </c:pt>
                <c:pt idx="872" formatCode="General">
                  <c:v>8.73</c:v>
                </c:pt>
                <c:pt idx="873" formatCode="General">
                  <c:v>8.74</c:v>
                </c:pt>
                <c:pt idx="874" formatCode="General">
                  <c:v>8.75</c:v>
                </c:pt>
                <c:pt idx="875" formatCode="General">
                  <c:v>8.76</c:v>
                </c:pt>
                <c:pt idx="876" formatCode="General">
                  <c:v>8.77</c:v>
                </c:pt>
                <c:pt idx="877" formatCode="General">
                  <c:v>8.7799999999999994</c:v>
                </c:pt>
                <c:pt idx="878" formatCode="General">
                  <c:v>8.7899999999999991</c:v>
                </c:pt>
                <c:pt idx="879" formatCode="General">
                  <c:v>8.8000000000000007</c:v>
                </c:pt>
                <c:pt idx="880" formatCode="General">
                  <c:v>8.81</c:v>
                </c:pt>
                <c:pt idx="881" formatCode="General">
                  <c:v>8.82</c:v>
                </c:pt>
                <c:pt idx="882" formatCode="General">
                  <c:v>8.83</c:v>
                </c:pt>
                <c:pt idx="883" formatCode="General">
                  <c:v>8.84</c:v>
                </c:pt>
                <c:pt idx="884" formatCode="General">
                  <c:v>8.85</c:v>
                </c:pt>
                <c:pt idx="885" formatCode="General">
                  <c:v>8.86</c:v>
                </c:pt>
                <c:pt idx="886" formatCode="General">
                  <c:v>8.8699999999999992</c:v>
                </c:pt>
                <c:pt idx="887" formatCode="General">
                  <c:v>8.8800000000000008</c:v>
                </c:pt>
                <c:pt idx="888" formatCode="General">
                  <c:v>8.89</c:v>
                </c:pt>
                <c:pt idx="889" formatCode="General">
                  <c:v>8.9</c:v>
                </c:pt>
                <c:pt idx="890" formatCode="General">
                  <c:v>8.91</c:v>
                </c:pt>
                <c:pt idx="891" formatCode="General">
                  <c:v>8.92</c:v>
                </c:pt>
                <c:pt idx="892" formatCode="General">
                  <c:v>8.93</c:v>
                </c:pt>
                <c:pt idx="893" formatCode="General">
                  <c:v>8.94</c:v>
                </c:pt>
                <c:pt idx="894" formatCode="General">
                  <c:v>8.9499999999999993</c:v>
                </c:pt>
                <c:pt idx="895" formatCode="General">
                  <c:v>8.9600000000000009</c:v>
                </c:pt>
                <c:pt idx="896" formatCode="General">
                  <c:v>8.9700000000000006</c:v>
                </c:pt>
                <c:pt idx="897" formatCode="General">
                  <c:v>8.98</c:v>
                </c:pt>
                <c:pt idx="898" formatCode="General">
                  <c:v>8.99</c:v>
                </c:pt>
                <c:pt idx="899" formatCode="General">
                  <c:v>9</c:v>
                </c:pt>
                <c:pt idx="900" formatCode="General">
                  <c:v>9.01</c:v>
                </c:pt>
                <c:pt idx="901" formatCode="General">
                  <c:v>9.02</c:v>
                </c:pt>
                <c:pt idx="902" formatCode="General">
                  <c:v>9.0299999999999994</c:v>
                </c:pt>
                <c:pt idx="903" formatCode="General">
                  <c:v>9.0399999999999991</c:v>
                </c:pt>
                <c:pt idx="904" formatCode="General">
                  <c:v>9.0500000000000007</c:v>
                </c:pt>
                <c:pt idx="905" formatCode="General">
                  <c:v>9.06</c:v>
                </c:pt>
                <c:pt idx="906" formatCode="General">
                  <c:v>9.07</c:v>
                </c:pt>
                <c:pt idx="907" formatCode="General">
                  <c:v>9.08</c:v>
                </c:pt>
                <c:pt idx="908" formatCode="General">
                  <c:v>9.09</c:v>
                </c:pt>
                <c:pt idx="909" formatCode="General">
                  <c:v>9.1</c:v>
                </c:pt>
                <c:pt idx="910" formatCode="General">
                  <c:v>9.11</c:v>
                </c:pt>
                <c:pt idx="911" formatCode="General">
                  <c:v>9.1199999999999992</c:v>
                </c:pt>
                <c:pt idx="912" formatCode="General">
                  <c:v>9.1300000000000008</c:v>
                </c:pt>
                <c:pt idx="913" formatCode="General">
                  <c:v>9.14</c:v>
                </c:pt>
                <c:pt idx="914" formatCode="General">
                  <c:v>9.15</c:v>
                </c:pt>
                <c:pt idx="915" formatCode="General">
                  <c:v>9.16</c:v>
                </c:pt>
                <c:pt idx="916" formatCode="General">
                  <c:v>9.17</c:v>
                </c:pt>
                <c:pt idx="917" formatCode="General">
                  <c:v>9.18</c:v>
                </c:pt>
                <c:pt idx="918" formatCode="General">
                  <c:v>9.19</c:v>
                </c:pt>
                <c:pt idx="919" formatCode="General">
                  <c:v>9.1999999999999993</c:v>
                </c:pt>
                <c:pt idx="920" formatCode="General">
                  <c:v>9.2100000000000009</c:v>
                </c:pt>
                <c:pt idx="921" formatCode="General">
                  <c:v>9.2200000000000006</c:v>
                </c:pt>
                <c:pt idx="922" formatCode="General">
                  <c:v>9.23</c:v>
                </c:pt>
                <c:pt idx="923" formatCode="General">
                  <c:v>9.24</c:v>
                </c:pt>
                <c:pt idx="924" formatCode="General">
                  <c:v>9.25</c:v>
                </c:pt>
                <c:pt idx="925" formatCode="General">
                  <c:v>9.26</c:v>
                </c:pt>
                <c:pt idx="926" formatCode="General">
                  <c:v>9.27</c:v>
                </c:pt>
                <c:pt idx="927" formatCode="General">
                  <c:v>9.2799999999999994</c:v>
                </c:pt>
                <c:pt idx="928" formatCode="General">
                  <c:v>9.2899999999999991</c:v>
                </c:pt>
                <c:pt idx="929" formatCode="General">
                  <c:v>9.3000000000000007</c:v>
                </c:pt>
                <c:pt idx="930" formatCode="General">
                  <c:v>9.31</c:v>
                </c:pt>
                <c:pt idx="931" formatCode="General">
                  <c:v>9.32</c:v>
                </c:pt>
                <c:pt idx="932" formatCode="General">
                  <c:v>9.33</c:v>
                </c:pt>
                <c:pt idx="933" formatCode="General">
                  <c:v>9.34</c:v>
                </c:pt>
                <c:pt idx="934" formatCode="General">
                  <c:v>9.35</c:v>
                </c:pt>
                <c:pt idx="935" formatCode="General">
                  <c:v>9.36</c:v>
                </c:pt>
                <c:pt idx="936" formatCode="General">
                  <c:v>9.3699999999999992</c:v>
                </c:pt>
                <c:pt idx="937" formatCode="General">
                  <c:v>9.3800000000000008</c:v>
                </c:pt>
                <c:pt idx="938" formatCode="General">
                  <c:v>9.39</c:v>
                </c:pt>
                <c:pt idx="939" formatCode="General">
                  <c:v>9.4</c:v>
                </c:pt>
                <c:pt idx="940" formatCode="General">
                  <c:v>9.41</c:v>
                </c:pt>
                <c:pt idx="941" formatCode="General">
                  <c:v>9.42</c:v>
                </c:pt>
                <c:pt idx="942" formatCode="General">
                  <c:v>9.43</c:v>
                </c:pt>
                <c:pt idx="943" formatCode="General">
                  <c:v>9.44</c:v>
                </c:pt>
                <c:pt idx="944" formatCode="General">
                  <c:v>9.4499999999999993</c:v>
                </c:pt>
                <c:pt idx="945" formatCode="General">
                  <c:v>9.4600000000000009</c:v>
                </c:pt>
                <c:pt idx="946" formatCode="General">
                  <c:v>9.4700000000000006</c:v>
                </c:pt>
                <c:pt idx="947" formatCode="General">
                  <c:v>9.48</c:v>
                </c:pt>
                <c:pt idx="948" formatCode="General">
                  <c:v>9.49</c:v>
                </c:pt>
                <c:pt idx="949" formatCode="General">
                  <c:v>9.5</c:v>
                </c:pt>
                <c:pt idx="950" formatCode="General">
                  <c:v>9.51</c:v>
                </c:pt>
                <c:pt idx="951" formatCode="General">
                  <c:v>9.52</c:v>
                </c:pt>
                <c:pt idx="952" formatCode="General">
                  <c:v>9.5299999999999994</c:v>
                </c:pt>
                <c:pt idx="953" formatCode="General">
                  <c:v>9.5399999999999991</c:v>
                </c:pt>
                <c:pt idx="954" formatCode="General">
                  <c:v>9.5500000000000007</c:v>
                </c:pt>
                <c:pt idx="955" formatCode="General">
                  <c:v>9.56</c:v>
                </c:pt>
                <c:pt idx="956" formatCode="General">
                  <c:v>9.57</c:v>
                </c:pt>
                <c:pt idx="957" formatCode="General">
                  <c:v>9.58</c:v>
                </c:pt>
                <c:pt idx="958" formatCode="General">
                  <c:v>9.59</c:v>
                </c:pt>
                <c:pt idx="959" formatCode="General">
                  <c:v>9.6</c:v>
                </c:pt>
                <c:pt idx="960" formatCode="General">
                  <c:v>9.61</c:v>
                </c:pt>
                <c:pt idx="961" formatCode="General">
                  <c:v>9.6199999999999992</c:v>
                </c:pt>
                <c:pt idx="962" formatCode="General">
                  <c:v>9.6300000000000008</c:v>
                </c:pt>
                <c:pt idx="963" formatCode="General">
                  <c:v>9.64</c:v>
                </c:pt>
                <c:pt idx="964" formatCode="General">
                  <c:v>9.65</c:v>
                </c:pt>
                <c:pt idx="965" formatCode="General">
                  <c:v>9.66</c:v>
                </c:pt>
                <c:pt idx="966" formatCode="General">
                  <c:v>9.67</c:v>
                </c:pt>
                <c:pt idx="967" formatCode="General">
                  <c:v>9.68</c:v>
                </c:pt>
                <c:pt idx="968" formatCode="General">
                  <c:v>9.69</c:v>
                </c:pt>
                <c:pt idx="969" formatCode="General">
                  <c:v>9.6999999999999993</c:v>
                </c:pt>
                <c:pt idx="970" formatCode="General">
                  <c:v>9.7100000000000009</c:v>
                </c:pt>
                <c:pt idx="971" formatCode="General">
                  <c:v>9.7200000000000006</c:v>
                </c:pt>
                <c:pt idx="972" formatCode="General">
                  <c:v>9.73</c:v>
                </c:pt>
                <c:pt idx="973" formatCode="General">
                  <c:v>9.74</c:v>
                </c:pt>
                <c:pt idx="974" formatCode="General">
                  <c:v>9.75</c:v>
                </c:pt>
                <c:pt idx="975" formatCode="General">
                  <c:v>9.76</c:v>
                </c:pt>
                <c:pt idx="976" formatCode="General">
                  <c:v>9.77</c:v>
                </c:pt>
                <c:pt idx="977" formatCode="General">
                  <c:v>9.7799999999999994</c:v>
                </c:pt>
                <c:pt idx="978" formatCode="General">
                  <c:v>9.7899999999999991</c:v>
                </c:pt>
                <c:pt idx="979" formatCode="General">
                  <c:v>9.8000000000000007</c:v>
                </c:pt>
                <c:pt idx="980" formatCode="General">
                  <c:v>9.81</c:v>
                </c:pt>
                <c:pt idx="981" formatCode="General">
                  <c:v>9.82</c:v>
                </c:pt>
                <c:pt idx="982" formatCode="General">
                  <c:v>9.83</c:v>
                </c:pt>
                <c:pt idx="983" formatCode="General">
                  <c:v>9.84</c:v>
                </c:pt>
                <c:pt idx="984" formatCode="General">
                  <c:v>9.85</c:v>
                </c:pt>
                <c:pt idx="985" formatCode="General">
                  <c:v>9.86</c:v>
                </c:pt>
                <c:pt idx="986" formatCode="General">
                  <c:v>9.8699999999999992</c:v>
                </c:pt>
                <c:pt idx="987" formatCode="General">
                  <c:v>9.8800000000000008</c:v>
                </c:pt>
                <c:pt idx="988" formatCode="General">
                  <c:v>9.89</c:v>
                </c:pt>
                <c:pt idx="989" formatCode="General">
                  <c:v>9.9</c:v>
                </c:pt>
                <c:pt idx="990" formatCode="General">
                  <c:v>9.91</c:v>
                </c:pt>
                <c:pt idx="991" formatCode="General">
                  <c:v>9.92</c:v>
                </c:pt>
                <c:pt idx="992" formatCode="General">
                  <c:v>9.93</c:v>
                </c:pt>
                <c:pt idx="993" formatCode="General">
                  <c:v>9.94</c:v>
                </c:pt>
                <c:pt idx="994" formatCode="General">
                  <c:v>9.9499999999999993</c:v>
                </c:pt>
                <c:pt idx="995" formatCode="General">
                  <c:v>9.9600000000000009</c:v>
                </c:pt>
                <c:pt idx="996" formatCode="General">
                  <c:v>9.9700000000000006</c:v>
                </c:pt>
                <c:pt idx="997" formatCode="General">
                  <c:v>9.98</c:v>
                </c:pt>
                <c:pt idx="998" formatCode="General">
                  <c:v>9.99</c:v>
                </c:pt>
                <c:pt idx="999" formatCode="General">
                  <c:v>10</c:v>
                </c:pt>
                <c:pt idx="1000" formatCode="General">
                  <c:v>10.01</c:v>
                </c:pt>
                <c:pt idx="1001" formatCode="General">
                  <c:v>10.02</c:v>
                </c:pt>
                <c:pt idx="1002" formatCode="General">
                  <c:v>10.029999999999999</c:v>
                </c:pt>
                <c:pt idx="1003" formatCode="General">
                  <c:v>10.039999999999999</c:v>
                </c:pt>
                <c:pt idx="1004" formatCode="General">
                  <c:v>10.050000000000001</c:v>
                </c:pt>
                <c:pt idx="1005" formatCode="General">
                  <c:v>10.06</c:v>
                </c:pt>
                <c:pt idx="1006" formatCode="General">
                  <c:v>10.07</c:v>
                </c:pt>
                <c:pt idx="1007" formatCode="General">
                  <c:v>10.08</c:v>
                </c:pt>
                <c:pt idx="1008" formatCode="General">
                  <c:v>10.09</c:v>
                </c:pt>
                <c:pt idx="1009" formatCode="General">
                  <c:v>10.1</c:v>
                </c:pt>
                <c:pt idx="1010" formatCode="General">
                  <c:v>10.11</c:v>
                </c:pt>
                <c:pt idx="1011" formatCode="General">
                  <c:v>10.119999999999999</c:v>
                </c:pt>
                <c:pt idx="1012" formatCode="General">
                  <c:v>10.130000000000001</c:v>
                </c:pt>
                <c:pt idx="1013" formatCode="General">
                  <c:v>10.14</c:v>
                </c:pt>
                <c:pt idx="1014" formatCode="General">
                  <c:v>10.15</c:v>
                </c:pt>
                <c:pt idx="1015" formatCode="General">
                  <c:v>10.16</c:v>
                </c:pt>
                <c:pt idx="1016" formatCode="General">
                  <c:v>10.17</c:v>
                </c:pt>
                <c:pt idx="1017" formatCode="General">
                  <c:v>10.18</c:v>
                </c:pt>
                <c:pt idx="1018" formatCode="General">
                  <c:v>10.19</c:v>
                </c:pt>
                <c:pt idx="1019" formatCode="General">
                  <c:v>10.199999999999999</c:v>
                </c:pt>
                <c:pt idx="1020" formatCode="General">
                  <c:v>10.210000000000001</c:v>
                </c:pt>
                <c:pt idx="1021" formatCode="General">
                  <c:v>10.220000000000001</c:v>
                </c:pt>
                <c:pt idx="1022" formatCode="General">
                  <c:v>10.23</c:v>
                </c:pt>
                <c:pt idx="1023" formatCode="General">
                  <c:v>10.24</c:v>
                </c:pt>
                <c:pt idx="1024" formatCode="General">
                  <c:v>10.25</c:v>
                </c:pt>
                <c:pt idx="1025" formatCode="General">
                  <c:v>10.26</c:v>
                </c:pt>
                <c:pt idx="1026" formatCode="General">
                  <c:v>10.27</c:v>
                </c:pt>
                <c:pt idx="1027" formatCode="General">
                  <c:v>10.28</c:v>
                </c:pt>
                <c:pt idx="1028" formatCode="General">
                  <c:v>10.29</c:v>
                </c:pt>
                <c:pt idx="1029" formatCode="General">
                  <c:v>10.3</c:v>
                </c:pt>
                <c:pt idx="1030" formatCode="General">
                  <c:v>10.31</c:v>
                </c:pt>
                <c:pt idx="1031" formatCode="General">
                  <c:v>10.32</c:v>
                </c:pt>
                <c:pt idx="1032" formatCode="General">
                  <c:v>10.33</c:v>
                </c:pt>
                <c:pt idx="1033" formatCode="General">
                  <c:v>10.34</c:v>
                </c:pt>
                <c:pt idx="1034" formatCode="General">
                  <c:v>10.35</c:v>
                </c:pt>
                <c:pt idx="1035" formatCode="General">
                  <c:v>10.36</c:v>
                </c:pt>
                <c:pt idx="1036" formatCode="General">
                  <c:v>10.37</c:v>
                </c:pt>
                <c:pt idx="1037" formatCode="General">
                  <c:v>10.38</c:v>
                </c:pt>
                <c:pt idx="1038" formatCode="General">
                  <c:v>10.39</c:v>
                </c:pt>
                <c:pt idx="1039" formatCode="General">
                  <c:v>10.4</c:v>
                </c:pt>
                <c:pt idx="1040" formatCode="General">
                  <c:v>10.41</c:v>
                </c:pt>
                <c:pt idx="1041" formatCode="General">
                  <c:v>10.42</c:v>
                </c:pt>
                <c:pt idx="1042" formatCode="General">
                  <c:v>10.43</c:v>
                </c:pt>
                <c:pt idx="1043" formatCode="General">
                  <c:v>10.44</c:v>
                </c:pt>
                <c:pt idx="1044" formatCode="General">
                  <c:v>10.45</c:v>
                </c:pt>
                <c:pt idx="1045" formatCode="General">
                  <c:v>10.46</c:v>
                </c:pt>
                <c:pt idx="1046" formatCode="General">
                  <c:v>10.47</c:v>
                </c:pt>
                <c:pt idx="1047" formatCode="General">
                  <c:v>10.48</c:v>
                </c:pt>
                <c:pt idx="1048" formatCode="General">
                  <c:v>10.49</c:v>
                </c:pt>
                <c:pt idx="1049" formatCode="General">
                  <c:v>10.5</c:v>
                </c:pt>
                <c:pt idx="1050" formatCode="General">
                  <c:v>10.51</c:v>
                </c:pt>
                <c:pt idx="1051" formatCode="General">
                  <c:v>10.52</c:v>
                </c:pt>
                <c:pt idx="1052" formatCode="General">
                  <c:v>10.53</c:v>
                </c:pt>
                <c:pt idx="1053" formatCode="General">
                  <c:v>10.54</c:v>
                </c:pt>
                <c:pt idx="1054" formatCode="General">
                  <c:v>10.55</c:v>
                </c:pt>
                <c:pt idx="1055" formatCode="General">
                  <c:v>10.56</c:v>
                </c:pt>
                <c:pt idx="1056" formatCode="General">
                  <c:v>10.57</c:v>
                </c:pt>
                <c:pt idx="1057" formatCode="General">
                  <c:v>10.58</c:v>
                </c:pt>
                <c:pt idx="1058" formatCode="General">
                  <c:v>10.59</c:v>
                </c:pt>
                <c:pt idx="1059" formatCode="General">
                  <c:v>10.6</c:v>
                </c:pt>
                <c:pt idx="1060" formatCode="General">
                  <c:v>10.61</c:v>
                </c:pt>
                <c:pt idx="1061" formatCode="General">
                  <c:v>10.62</c:v>
                </c:pt>
                <c:pt idx="1062" formatCode="General">
                  <c:v>10.63</c:v>
                </c:pt>
                <c:pt idx="1063" formatCode="General">
                  <c:v>10.64</c:v>
                </c:pt>
                <c:pt idx="1064" formatCode="General">
                  <c:v>10.65</c:v>
                </c:pt>
                <c:pt idx="1065" formatCode="General">
                  <c:v>10.66</c:v>
                </c:pt>
                <c:pt idx="1066" formatCode="General">
                  <c:v>10.67</c:v>
                </c:pt>
                <c:pt idx="1067" formatCode="General">
                  <c:v>10.68</c:v>
                </c:pt>
                <c:pt idx="1068" formatCode="General">
                  <c:v>10.69</c:v>
                </c:pt>
                <c:pt idx="1069" formatCode="General">
                  <c:v>10.7</c:v>
                </c:pt>
                <c:pt idx="1070" formatCode="General">
                  <c:v>10.71</c:v>
                </c:pt>
                <c:pt idx="1071" formatCode="General">
                  <c:v>10.72</c:v>
                </c:pt>
                <c:pt idx="1072" formatCode="General">
                  <c:v>10.73</c:v>
                </c:pt>
                <c:pt idx="1073" formatCode="General">
                  <c:v>10.74</c:v>
                </c:pt>
                <c:pt idx="1074" formatCode="General">
                  <c:v>10.75</c:v>
                </c:pt>
                <c:pt idx="1075" formatCode="General">
                  <c:v>10.76</c:v>
                </c:pt>
                <c:pt idx="1076" formatCode="General">
                  <c:v>10.77</c:v>
                </c:pt>
                <c:pt idx="1077" formatCode="General">
                  <c:v>10.78</c:v>
                </c:pt>
                <c:pt idx="1078" formatCode="General">
                  <c:v>10.79</c:v>
                </c:pt>
                <c:pt idx="1079" formatCode="General">
                  <c:v>10.8</c:v>
                </c:pt>
                <c:pt idx="1080" formatCode="General">
                  <c:v>10.81</c:v>
                </c:pt>
                <c:pt idx="1081" formatCode="General">
                  <c:v>10.82</c:v>
                </c:pt>
                <c:pt idx="1082" formatCode="General">
                  <c:v>10.83</c:v>
                </c:pt>
                <c:pt idx="1083" formatCode="General">
                  <c:v>10.84</c:v>
                </c:pt>
                <c:pt idx="1084" formatCode="General">
                  <c:v>10.85</c:v>
                </c:pt>
                <c:pt idx="1085" formatCode="General">
                  <c:v>10.86</c:v>
                </c:pt>
                <c:pt idx="1086" formatCode="General">
                  <c:v>10.87</c:v>
                </c:pt>
                <c:pt idx="1087" formatCode="General">
                  <c:v>10.88</c:v>
                </c:pt>
                <c:pt idx="1088" formatCode="General">
                  <c:v>10.89</c:v>
                </c:pt>
                <c:pt idx="1089" formatCode="General">
                  <c:v>10.9</c:v>
                </c:pt>
                <c:pt idx="1090" formatCode="General">
                  <c:v>10.91</c:v>
                </c:pt>
                <c:pt idx="1091" formatCode="General">
                  <c:v>10.92</c:v>
                </c:pt>
                <c:pt idx="1092" formatCode="General">
                  <c:v>10.93</c:v>
                </c:pt>
                <c:pt idx="1093" formatCode="General">
                  <c:v>10.94</c:v>
                </c:pt>
                <c:pt idx="1094" formatCode="General">
                  <c:v>10.95</c:v>
                </c:pt>
                <c:pt idx="1095" formatCode="General">
                  <c:v>10.96</c:v>
                </c:pt>
                <c:pt idx="1096" formatCode="General">
                  <c:v>10.97</c:v>
                </c:pt>
                <c:pt idx="1097" formatCode="General">
                  <c:v>10.98</c:v>
                </c:pt>
                <c:pt idx="1098" formatCode="General">
                  <c:v>10.99</c:v>
                </c:pt>
                <c:pt idx="1099" formatCode="General">
                  <c:v>11</c:v>
                </c:pt>
                <c:pt idx="1100" formatCode="General">
                  <c:v>11.01</c:v>
                </c:pt>
                <c:pt idx="1101" formatCode="General">
                  <c:v>11.02</c:v>
                </c:pt>
                <c:pt idx="1102" formatCode="General">
                  <c:v>11.03</c:v>
                </c:pt>
                <c:pt idx="1103" formatCode="General">
                  <c:v>11.04</c:v>
                </c:pt>
                <c:pt idx="1104" formatCode="General">
                  <c:v>11.05</c:v>
                </c:pt>
                <c:pt idx="1105" formatCode="General">
                  <c:v>11.06</c:v>
                </c:pt>
                <c:pt idx="1106" formatCode="General">
                  <c:v>11.07</c:v>
                </c:pt>
                <c:pt idx="1107" formatCode="General">
                  <c:v>11.08</c:v>
                </c:pt>
                <c:pt idx="1108" formatCode="General">
                  <c:v>11.09</c:v>
                </c:pt>
                <c:pt idx="1109" formatCode="General">
                  <c:v>11.1</c:v>
                </c:pt>
                <c:pt idx="1110" formatCode="General">
                  <c:v>11.11</c:v>
                </c:pt>
                <c:pt idx="1111" formatCode="General">
                  <c:v>11.12</c:v>
                </c:pt>
                <c:pt idx="1112" formatCode="General">
                  <c:v>11.13</c:v>
                </c:pt>
                <c:pt idx="1113" formatCode="General">
                  <c:v>11.14</c:v>
                </c:pt>
                <c:pt idx="1114" formatCode="General">
                  <c:v>11.15</c:v>
                </c:pt>
                <c:pt idx="1115" formatCode="General">
                  <c:v>11.16</c:v>
                </c:pt>
                <c:pt idx="1116" formatCode="General">
                  <c:v>11.17</c:v>
                </c:pt>
                <c:pt idx="1117" formatCode="General">
                  <c:v>11.18</c:v>
                </c:pt>
                <c:pt idx="1118" formatCode="General">
                  <c:v>11.19</c:v>
                </c:pt>
                <c:pt idx="1119" formatCode="General">
                  <c:v>11.2</c:v>
                </c:pt>
                <c:pt idx="1120" formatCode="General">
                  <c:v>11.21</c:v>
                </c:pt>
                <c:pt idx="1121" formatCode="General">
                  <c:v>11.22</c:v>
                </c:pt>
                <c:pt idx="1122" formatCode="General">
                  <c:v>11.23</c:v>
                </c:pt>
                <c:pt idx="1123" formatCode="General">
                  <c:v>11.24</c:v>
                </c:pt>
                <c:pt idx="1124" formatCode="General">
                  <c:v>11.25</c:v>
                </c:pt>
                <c:pt idx="1125" formatCode="General">
                  <c:v>11.26</c:v>
                </c:pt>
                <c:pt idx="1126" formatCode="General">
                  <c:v>11.27</c:v>
                </c:pt>
                <c:pt idx="1127" formatCode="General">
                  <c:v>11.28</c:v>
                </c:pt>
                <c:pt idx="1128" formatCode="General">
                  <c:v>11.29</c:v>
                </c:pt>
                <c:pt idx="1129" formatCode="General">
                  <c:v>11.3</c:v>
                </c:pt>
                <c:pt idx="1130" formatCode="General">
                  <c:v>11.31</c:v>
                </c:pt>
                <c:pt idx="1131" formatCode="General">
                  <c:v>11.32</c:v>
                </c:pt>
                <c:pt idx="1132" formatCode="General">
                  <c:v>11.33</c:v>
                </c:pt>
                <c:pt idx="1133" formatCode="General">
                  <c:v>11.34</c:v>
                </c:pt>
                <c:pt idx="1134" formatCode="General">
                  <c:v>11.35</c:v>
                </c:pt>
                <c:pt idx="1135" formatCode="General">
                  <c:v>11.36</c:v>
                </c:pt>
                <c:pt idx="1136" formatCode="General">
                  <c:v>11.37</c:v>
                </c:pt>
                <c:pt idx="1137" formatCode="General">
                  <c:v>11.38</c:v>
                </c:pt>
                <c:pt idx="1138" formatCode="General">
                  <c:v>11.39</c:v>
                </c:pt>
                <c:pt idx="1139" formatCode="General">
                  <c:v>11.4</c:v>
                </c:pt>
                <c:pt idx="1140" formatCode="General">
                  <c:v>11.41</c:v>
                </c:pt>
                <c:pt idx="1141" formatCode="General">
                  <c:v>11.42</c:v>
                </c:pt>
                <c:pt idx="1142" formatCode="General">
                  <c:v>11.43</c:v>
                </c:pt>
                <c:pt idx="1143" formatCode="General">
                  <c:v>11.44</c:v>
                </c:pt>
                <c:pt idx="1144" formatCode="General">
                  <c:v>11.45</c:v>
                </c:pt>
                <c:pt idx="1145" formatCode="General">
                  <c:v>11.46</c:v>
                </c:pt>
                <c:pt idx="1146" formatCode="General">
                  <c:v>11.47</c:v>
                </c:pt>
                <c:pt idx="1147" formatCode="General">
                  <c:v>11.48</c:v>
                </c:pt>
                <c:pt idx="1148" formatCode="General">
                  <c:v>11.49</c:v>
                </c:pt>
                <c:pt idx="1149" formatCode="General">
                  <c:v>11.5</c:v>
                </c:pt>
                <c:pt idx="1150" formatCode="General">
                  <c:v>11.51</c:v>
                </c:pt>
                <c:pt idx="1151" formatCode="General">
                  <c:v>11.52</c:v>
                </c:pt>
                <c:pt idx="1152" formatCode="General">
                  <c:v>11.53</c:v>
                </c:pt>
                <c:pt idx="1153" formatCode="General">
                  <c:v>11.54</c:v>
                </c:pt>
                <c:pt idx="1154" formatCode="General">
                  <c:v>11.55</c:v>
                </c:pt>
                <c:pt idx="1155" formatCode="General">
                  <c:v>11.56</c:v>
                </c:pt>
                <c:pt idx="1156" formatCode="General">
                  <c:v>11.57</c:v>
                </c:pt>
                <c:pt idx="1157" formatCode="General">
                  <c:v>11.58</c:v>
                </c:pt>
                <c:pt idx="1158" formatCode="General">
                  <c:v>11.59</c:v>
                </c:pt>
                <c:pt idx="1159" formatCode="General">
                  <c:v>11.6</c:v>
                </c:pt>
                <c:pt idx="1160" formatCode="General">
                  <c:v>11.61</c:v>
                </c:pt>
                <c:pt idx="1161" formatCode="General">
                  <c:v>11.62</c:v>
                </c:pt>
                <c:pt idx="1162" formatCode="General">
                  <c:v>11.63</c:v>
                </c:pt>
                <c:pt idx="1163" formatCode="General">
                  <c:v>11.64</c:v>
                </c:pt>
                <c:pt idx="1164" formatCode="General">
                  <c:v>11.65</c:v>
                </c:pt>
                <c:pt idx="1165" formatCode="General">
                  <c:v>11.66</c:v>
                </c:pt>
                <c:pt idx="1166" formatCode="General">
                  <c:v>11.67</c:v>
                </c:pt>
                <c:pt idx="1167" formatCode="General">
                  <c:v>11.68</c:v>
                </c:pt>
                <c:pt idx="1168" formatCode="General">
                  <c:v>11.69</c:v>
                </c:pt>
                <c:pt idx="1169" formatCode="General">
                  <c:v>11.7</c:v>
                </c:pt>
                <c:pt idx="1170" formatCode="General">
                  <c:v>11.71</c:v>
                </c:pt>
                <c:pt idx="1171" formatCode="General">
                  <c:v>11.72</c:v>
                </c:pt>
                <c:pt idx="1172" formatCode="General">
                  <c:v>11.73</c:v>
                </c:pt>
                <c:pt idx="1173" formatCode="General">
                  <c:v>11.74</c:v>
                </c:pt>
                <c:pt idx="1174" formatCode="General">
                  <c:v>11.75</c:v>
                </c:pt>
                <c:pt idx="1175" formatCode="General">
                  <c:v>11.76</c:v>
                </c:pt>
                <c:pt idx="1176" formatCode="General">
                  <c:v>11.77</c:v>
                </c:pt>
                <c:pt idx="1177" formatCode="General">
                  <c:v>11.78</c:v>
                </c:pt>
                <c:pt idx="1178" formatCode="General">
                  <c:v>11.79</c:v>
                </c:pt>
                <c:pt idx="1179" formatCode="General">
                  <c:v>11.8</c:v>
                </c:pt>
                <c:pt idx="1180" formatCode="General">
                  <c:v>11.81</c:v>
                </c:pt>
                <c:pt idx="1181" formatCode="General">
                  <c:v>11.82</c:v>
                </c:pt>
                <c:pt idx="1182" formatCode="General">
                  <c:v>11.83</c:v>
                </c:pt>
                <c:pt idx="1183" formatCode="General">
                  <c:v>11.84</c:v>
                </c:pt>
                <c:pt idx="1184" formatCode="General">
                  <c:v>11.85</c:v>
                </c:pt>
                <c:pt idx="1185" formatCode="General">
                  <c:v>11.86</c:v>
                </c:pt>
                <c:pt idx="1186" formatCode="General">
                  <c:v>11.87</c:v>
                </c:pt>
                <c:pt idx="1187" formatCode="General">
                  <c:v>11.88</c:v>
                </c:pt>
                <c:pt idx="1188" formatCode="General">
                  <c:v>11.89</c:v>
                </c:pt>
                <c:pt idx="1189" formatCode="General">
                  <c:v>11.9</c:v>
                </c:pt>
                <c:pt idx="1190" formatCode="General">
                  <c:v>11.91</c:v>
                </c:pt>
                <c:pt idx="1191" formatCode="General">
                  <c:v>11.92</c:v>
                </c:pt>
                <c:pt idx="1192" formatCode="General">
                  <c:v>11.93</c:v>
                </c:pt>
                <c:pt idx="1193" formatCode="General">
                  <c:v>11.94</c:v>
                </c:pt>
                <c:pt idx="1194" formatCode="General">
                  <c:v>11.95</c:v>
                </c:pt>
                <c:pt idx="1195" formatCode="General">
                  <c:v>11.96</c:v>
                </c:pt>
                <c:pt idx="1196" formatCode="General">
                  <c:v>11.97</c:v>
                </c:pt>
                <c:pt idx="1197" formatCode="General">
                  <c:v>11.98</c:v>
                </c:pt>
                <c:pt idx="1198" formatCode="General">
                  <c:v>11.99</c:v>
                </c:pt>
                <c:pt idx="1199" formatCode="General">
                  <c:v>12</c:v>
                </c:pt>
                <c:pt idx="1200" formatCode="General">
                  <c:v>12.01</c:v>
                </c:pt>
                <c:pt idx="1201" formatCode="General">
                  <c:v>12.02</c:v>
                </c:pt>
                <c:pt idx="1202" formatCode="General">
                  <c:v>12.03</c:v>
                </c:pt>
                <c:pt idx="1203" formatCode="General">
                  <c:v>12.04</c:v>
                </c:pt>
                <c:pt idx="1204" formatCode="General">
                  <c:v>12.05</c:v>
                </c:pt>
                <c:pt idx="1205" formatCode="General">
                  <c:v>12.06</c:v>
                </c:pt>
                <c:pt idx="1206" formatCode="General">
                  <c:v>12.07</c:v>
                </c:pt>
                <c:pt idx="1207" formatCode="General">
                  <c:v>12.08</c:v>
                </c:pt>
                <c:pt idx="1208" formatCode="General">
                  <c:v>12.09</c:v>
                </c:pt>
                <c:pt idx="1209" formatCode="General">
                  <c:v>12.1</c:v>
                </c:pt>
                <c:pt idx="1210" formatCode="General">
                  <c:v>12.11</c:v>
                </c:pt>
                <c:pt idx="1211" formatCode="General">
                  <c:v>12.12</c:v>
                </c:pt>
                <c:pt idx="1212" formatCode="General">
                  <c:v>12.13</c:v>
                </c:pt>
                <c:pt idx="1213" formatCode="General">
                  <c:v>12.14</c:v>
                </c:pt>
                <c:pt idx="1214" formatCode="General">
                  <c:v>12.15</c:v>
                </c:pt>
                <c:pt idx="1215" formatCode="General">
                  <c:v>12.16</c:v>
                </c:pt>
                <c:pt idx="1216" formatCode="General">
                  <c:v>12.17</c:v>
                </c:pt>
                <c:pt idx="1217" formatCode="General">
                  <c:v>12.18</c:v>
                </c:pt>
                <c:pt idx="1218" formatCode="General">
                  <c:v>12.19</c:v>
                </c:pt>
                <c:pt idx="1219" formatCode="General">
                  <c:v>12.2</c:v>
                </c:pt>
                <c:pt idx="1220" formatCode="General">
                  <c:v>12.21</c:v>
                </c:pt>
                <c:pt idx="1221" formatCode="General">
                  <c:v>12.22</c:v>
                </c:pt>
                <c:pt idx="1222" formatCode="General">
                  <c:v>12.23</c:v>
                </c:pt>
                <c:pt idx="1223" formatCode="General">
                  <c:v>12.24</c:v>
                </c:pt>
                <c:pt idx="1224" formatCode="General">
                  <c:v>12.25</c:v>
                </c:pt>
                <c:pt idx="1225" formatCode="General">
                  <c:v>12.26</c:v>
                </c:pt>
                <c:pt idx="1226" formatCode="General">
                  <c:v>12.27</c:v>
                </c:pt>
                <c:pt idx="1227" formatCode="General">
                  <c:v>12.28</c:v>
                </c:pt>
                <c:pt idx="1228" formatCode="General">
                  <c:v>12.29</c:v>
                </c:pt>
                <c:pt idx="1229" formatCode="General">
                  <c:v>12.3</c:v>
                </c:pt>
                <c:pt idx="1230" formatCode="General">
                  <c:v>12.31</c:v>
                </c:pt>
                <c:pt idx="1231" formatCode="General">
                  <c:v>12.32</c:v>
                </c:pt>
                <c:pt idx="1232" formatCode="General">
                  <c:v>12.33</c:v>
                </c:pt>
                <c:pt idx="1233" formatCode="General">
                  <c:v>12.34</c:v>
                </c:pt>
                <c:pt idx="1234" formatCode="General">
                  <c:v>12.35</c:v>
                </c:pt>
                <c:pt idx="1235" formatCode="General">
                  <c:v>12.36</c:v>
                </c:pt>
                <c:pt idx="1236" formatCode="General">
                  <c:v>12.37</c:v>
                </c:pt>
                <c:pt idx="1237" formatCode="General">
                  <c:v>12.38</c:v>
                </c:pt>
                <c:pt idx="1238" formatCode="General">
                  <c:v>12.39</c:v>
                </c:pt>
                <c:pt idx="1239" formatCode="General">
                  <c:v>12.4</c:v>
                </c:pt>
                <c:pt idx="1240" formatCode="General">
                  <c:v>12.41</c:v>
                </c:pt>
                <c:pt idx="1241" formatCode="General">
                  <c:v>12.42</c:v>
                </c:pt>
                <c:pt idx="1242" formatCode="General">
                  <c:v>12.43</c:v>
                </c:pt>
                <c:pt idx="1243" formatCode="General">
                  <c:v>12.44</c:v>
                </c:pt>
                <c:pt idx="1244" formatCode="General">
                  <c:v>12.45</c:v>
                </c:pt>
                <c:pt idx="1245" formatCode="General">
                  <c:v>12.46</c:v>
                </c:pt>
                <c:pt idx="1246" formatCode="General">
                  <c:v>12.47</c:v>
                </c:pt>
                <c:pt idx="1247" formatCode="General">
                  <c:v>12.48</c:v>
                </c:pt>
                <c:pt idx="1248" formatCode="General">
                  <c:v>12.49</c:v>
                </c:pt>
                <c:pt idx="1249" formatCode="General">
                  <c:v>12.5</c:v>
                </c:pt>
                <c:pt idx="1250" formatCode="General">
                  <c:v>12.51</c:v>
                </c:pt>
                <c:pt idx="1251" formatCode="General">
                  <c:v>12.52</c:v>
                </c:pt>
                <c:pt idx="1252" formatCode="General">
                  <c:v>12.53</c:v>
                </c:pt>
                <c:pt idx="1253" formatCode="General">
                  <c:v>12.54</c:v>
                </c:pt>
                <c:pt idx="1254" formatCode="General">
                  <c:v>12.55</c:v>
                </c:pt>
                <c:pt idx="1255" formatCode="General">
                  <c:v>12.56</c:v>
                </c:pt>
                <c:pt idx="1256" formatCode="General">
                  <c:v>12.57</c:v>
                </c:pt>
                <c:pt idx="1257" formatCode="General">
                  <c:v>12.58</c:v>
                </c:pt>
                <c:pt idx="1258" formatCode="General">
                  <c:v>12.59</c:v>
                </c:pt>
                <c:pt idx="1259" formatCode="General">
                  <c:v>12.6</c:v>
                </c:pt>
                <c:pt idx="1260" formatCode="General">
                  <c:v>12.61</c:v>
                </c:pt>
                <c:pt idx="1261" formatCode="General">
                  <c:v>12.62</c:v>
                </c:pt>
                <c:pt idx="1262" formatCode="General">
                  <c:v>12.63</c:v>
                </c:pt>
                <c:pt idx="1263" formatCode="General">
                  <c:v>12.64</c:v>
                </c:pt>
                <c:pt idx="1264" formatCode="General">
                  <c:v>12.65</c:v>
                </c:pt>
                <c:pt idx="1265" formatCode="General">
                  <c:v>12.66</c:v>
                </c:pt>
                <c:pt idx="1266" formatCode="General">
                  <c:v>12.67</c:v>
                </c:pt>
                <c:pt idx="1267" formatCode="General">
                  <c:v>12.68</c:v>
                </c:pt>
                <c:pt idx="1268" formatCode="General">
                  <c:v>12.69</c:v>
                </c:pt>
                <c:pt idx="1269" formatCode="General">
                  <c:v>12.7</c:v>
                </c:pt>
                <c:pt idx="1270" formatCode="General">
                  <c:v>12.71</c:v>
                </c:pt>
                <c:pt idx="1271" formatCode="General">
                  <c:v>12.72</c:v>
                </c:pt>
                <c:pt idx="1272" formatCode="General">
                  <c:v>12.73</c:v>
                </c:pt>
                <c:pt idx="1273" formatCode="General">
                  <c:v>12.74</c:v>
                </c:pt>
                <c:pt idx="1274" formatCode="General">
                  <c:v>12.75</c:v>
                </c:pt>
                <c:pt idx="1275" formatCode="General">
                  <c:v>12.76</c:v>
                </c:pt>
                <c:pt idx="1276" formatCode="General">
                  <c:v>12.77</c:v>
                </c:pt>
                <c:pt idx="1277" formatCode="General">
                  <c:v>12.78</c:v>
                </c:pt>
                <c:pt idx="1278" formatCode="General">
                  <c:v>12.79</c:v>
                </c:pt>
                <c:pt idx="1279" formatCode="General">
                  <c:v>12.8</c:v>
                </c:pt>
                <c:pt idx="1280" formatCode="General">
                  <c:v>12.81</c:v>
                </c:pt>
                <c:pt idx="1281" formatCode="General">
                  <c:v>12.82</c:v>
                </c:pt>
                <c:pt idx="1282" formatCode="General">
                  <c:v>12.83</c:v>
                </c:pt>
                <c:pt idx="1283" formatCode="General">
                  <c:v>12.84</c:v>
                </c:pt>
                <c:pt idx="1284" formatCode="General">
                  <c:v>12.85</c:v>
                </c:pt>
                <c:pt idx="1285" formatCode="General">
                  <c:v>12.86</c:v>
                </c:pt>
                <c:pt idx="1286" formatCode="General">
                  <c:v>12.87</c:v>
                </c:pt>
                <c:pt idx="1287" formatCode="General">
                  <c:v>12.88</c:v>
                </c:pt>
                <c:pt idx="1288" formatCode="General">
                  <c:v>12.89</c:v>
                </c:pt>
                <c:pt idx="1289" formatCode="General">
                  <c:v>12.9</c:v>
                </c:pt>
                <c:pt idx="1290" formatCode="General">
                  <c:v>12.91</c:v>
                </c:pt>
                <c:pt idx="1291" formatCode="General">
                  <c:v>12.92</c:v>
                </c:pt>
                <c:pt idx="1292" formatCode="General">
                  <c:v>12.93</c:v>
                </c:pt>
                <c:pt idx="1293" formatCode="General">
                  <c:v>12.94</c:v>
                </c:pt>
                <c:pt idx="1294" formatCode="General">
                  <c:v>12.95</c:v>
                </c:pt>
                <c:pt idx="1295" formatCode="General">
                  <c:v>12.96</c:v>
                </c:pt>
                <c:pt idx="1296" formatCode="General">
                  <c:v>12.97</c:v>
                </c:pt>
                <c:pt idx="1297" formatCode="General">
                  <c:v>12.98</c:v>
                </c:pt>
                <c:pt idx="1298" formatCode="General">
                  <c:v>12.99</c:v>
                </c:pt>
                <c:pt idx="1299" formatCode="General">
                  <c:v>13</c:v>
                </c:pt>
                <c:pt idx="1300" formatCode="General">
                  <c:v>13.01</c:v>
                </c:pt>
                <c:pt idx="1301" formatCode="General">
                  <c:v>13.02</c:v>
                </c:pt>
                <c:pt idx="1302" formatCode="General">
                  <c:v>13.03</c:v>
                </c:pt>
                <c:pt idx="1303" formatCode="General">
                  <c:v>13.04</c:v>
                </c:pt>
                <c:pt idx="1304" formatCode="General">
                  <c:v>13.05</c:v>
                </c:pt>
                <c:pt idx="1305" formatCode="General">
                  <c:v>13.06</c:v>
                </c:pt>
                <c:pt idx="1306" formatCode="General">
                  <c:v>13.07</c:v>
                </c:pt>
                <c:pt idx="1307" formatCode="General">
                  <c:v>13.08</c:v>
                </c:pt>
                <c:pt idx="1308" formatCode="General">
                  <c:v>13.09</c:v>
                </c:pt>
                <c:pt idx="1309" formatCode="General">
                  <c:v>13.1</c:v>
                </c:pt>
                <c:pt idx="1310" formatCode="General">
                  <c:v>13.11</c:v>
                </c:pt>
                <c:pt idx="1311" formatCode="General">
                  <c:v>13.12</c:v>
                </c:pt>
                <c:pt idx="1312" formatCode="General">
                  <c:v>13.13</c:v>
                </c:pt>
                <c:pt idx="1313" formatCode="General">
                  <c:v>13.14</c:v>
                </c:pt>
                <c:pt idx="1314" formatCode="General">
                  <c:v>13.15</c:v>
                </c:pt>
                <c:pt idx="1315" formatCode="General">
                  <c:v>13.16</c:v>
                </c:pt>
                <c:pt idx="1316" formatCode="General">
                  <c:v>13.17</c:v>
                </c:pt>
                <c:pt idx="1317" formatCode="General">
                  <c:v>13.18</c:v>
                </c:pt>
                <c:pt idx="1318" formatCode="General">
                  <c:v>13.19</c:v>
                </c:pt>
                <c:pt idx="1319" formatCode="General">
                  <c:v>13.2</c:v>
                </c:pt>
                <c:pt idx="1320" formatCode="General">
                  <c:v>13.21</c:v>
                </c:pt>
                <c:pt idx="1321" formatCode="General">
                  <c:v>13.22</c:v>
                </c:pt>
                <c:pt idx="1322" formatCode="General">
                  <c:v>13.23</c:v>
                </c:pt>
                <c:pt idx="1323" formatCode="General">
                  <c:v>13.24</c:v>
                </c:pt>
                <c:pt idx="1324" formatCode="General">
                  <c:v>13.25</c:v>
                </c:pt>
                <c:pt idx="1325" formatCode="General">
                  <c:v>13.26</c:v>
                </c:pt>
                <c:pt idx="1326" formatCode="General">
                  <c:v>13.27</c:v>
                </c:pt>
                <c:pt idx="1327" formatCode="General">
                  <c:v>13.28</c:v>
                </c:pt>
                <c:pt idx="1328" formatCode="General">
                  <c:v>13.29</c:v>
                </c:pt>
                <c:pt idx="1329" formatCode="General">
                  <c:v>13.3</c:v>
                </c:pt>
                <c:pt idx="1330" formatCode="General">
                  <c:v>13.31</c:v>
                </c:pt>
                <c:pt idx="1331" formatCode="General">
                  <c:v>13.32</c:v>
                </c:pt>
                <c:pt idx="1332" formatCode="General">
                  <c:v>13.33</c:v>
                </c:pt>
                <c:pt idx="1333" formatCode="General">
                  <c:v>13.34</c:v>
                </c:pt>
                <c:pt idx="1334" formatCode="General">
                  <c:v>13.35</c:v>
                </c:pt>
                <c:pt idx="1335" formatCode="General">
                  <c:v>13.36</c:v>
                </c:pt>
                <c:pt idx="1336" formatCode="General">
                  <c:v>13.37</c:v>
                </c:pt>
                <c:pt idx="1337" formatCode="General">
                  <c:v>13.38</c:v>
                </c:pt>
                <c:pt idx="1338" formatCode="General">
                  <c:v>13.39</c:v>
                </c:pt>
                <c:pt idx="1339" formatCode="General">
                  <c:v>13.4</c:v>
                </c:pt>
                <c:pt idx="1340" formatCode="General">
                  <c:v>13.41</c:v>
                </c:pt>
                <c:pt idx="1341" formatCode="General">
                  <c:v>13.42</c:v>
                </c:pt>
                <c:pt idx="1342" formatCode="General">
                  <c:v>13.43</c:v>
                </c:pt>
                <c:pt idx="1343" formatCode="General">
                  <c:v>13.44</c:v>
                </c:pt>
                <c:pt idx="1344" formatCode="General">
                  <c:v>13.45</c:v>
                </c:pt>
                <c:pt idx="1345" formatCode="General">
                  <c:v>13.46</c:v>
                </c:pt>
                <c:pt idx="1346" formatCode="General">
                  <c:v>13.47</c:v>
                </c:pt>
                <c:pt idx="1347" formatCode="General">
                  <c:v>13.48</c:v>
                </c:pt>
                <c:pt idx="1348" formatCode="General">
                  <c:v>13.49</c:v>
                </c:pt>
                <c:pt idx="1349" formatCode="General">
                  <c:v>13.5</c:v>
                </c:pt>
                <c:pt idx="1350" formatCode="General">
                  <c:v>13.51</c:v>
                </c:pt>
                <c:pt idx="1351" formatCode="General">
                  <c:v>13.52</c:v>
                </c:pt>
                <c:pt idx="1352" formatCode="General">
                  <c:v>13.53</c:v>
                </c:pt>
                <c:pt idx="1353" formatCode="General">
                  <c:v>13.54</c:v>
                </c:pt>
                <c:pt idx="1354" formatCode="General">
                  <c:v>13.55</c:v>
                </c:pt>
                <c:pt idx="1355" formatCode="General">
                  <c:v>13.56</c:v>
                </c:pt>
                <c:pt idx="1356" formatCode="General">
                  <c:v>13.57</c:v>
                </c:pt>
                <c:pt idx="1357" formatCode="General">
                  <c:v>13.58</c:v>
                </c:pt>
                <c:pt idx="1358" formatCode="General">
                  <c:v>13.59</c:v>
                </c:pt>
                <c:pt idx="1359" formatCode="General">
                  <c:v>13.6</c:v>
                </c:pt>
                <c:pt idx="1360" formatCode="General">
                  <c:v>13.61</c:v>
                </c:pt>
                <c:pt idx="1361" formatCode="General">
                  <c:v>13.62</c:v>
                </c:pt>
                <c:pt idx="1362" formatCode="General">
                  <c:v>13.63</c:v>
                </c:pt>
                <c:pt idx="1363" formatCode="General">
                  <c:v>13.64</c:v>
                </c:pt>
                <c:pt idx="1364" formatCode="General">
                  <c:v>13.65</c:v>
                </c:pt>
                <c:pt idx="1365" formatCode="General">
                  <c:v>13.66</c:v>
                </c:pt>
                <c:pt idx="1366" formatCode="General">
                  <c:v>13.67</c:v>
                </c:pt>
                <c:pt idx="1367" formatCode="General">
                  <c:v>13.68</c:v>
                </c:pt>
                <c:pt idx="1368" formatCode="General">
                  <c:v>13.69</c:v>
                </c:pt>
                <c:pt idx="1369" formatCode="General">
                  <c:v>13.7</c:v>
                </c:pt>
                <c:pt idx="1370" formatCode="General">
                  <c:v>13.71</c:v>
                </c:pt>
                <c:pt idx="1371" formatCode="General">
                  <c:v>13.72</c:v>
                </c:pt>
                <c:pt idx="1372" formatCode="General">
                  <c:v>13.73</c:v>
                </c:pt>
                <c:pt idx="1373" formatCode="General">
                  <c:v>13.74</c:v>
                </c:pt>
                <c:pt idx="1374" formatCode="General">
                  <c:v>13.75</c:v>
                </c:pt>
                <c:pt idx="1375" formatCode="General">
                  <c:v>13.76</c:v>
                </c:pt>
                <c:pt idx="1376" formatCode="General">
                  <c:v>13.77</c:v>
                </c:pt>
                <c:pt idx="1377" formatCode="General">
                  <c:v>13.78</c:v>
                </c:pt>
                <c:pt idx="1378" formatCode="General">
                  <c:v>13.79</c:v>
                </c:pt>
                <c:pt idx="1379" formatCode="General">
                  <c:v>13.8</c:v>
                </c:pt>
                <c:pt idx="1380" formatCode="General">
                  <c:v>13.81</c:v>
                </c:pt>
                <c:pt idx="1381" formatCode="General">
                  <c:v>13.82</c:v>
                </c:pt>
                <c:pt idx="1382" formatCode="General">
                  <c:v>13.83</c:v>
                </c:pt>
                <c:pt idx="1383" formatCode="General">
                  <c:v>13.84</c:v>
                </c:pt>
                <c:pt idx="1384" formatCode="General">
                  <c:v>13.85</c:v>
                </c:pt>
                <c:pt idx="1385" formatCode="General">
                  <c:v>13.86</c:v>
                </c:pt>
                <c:pt idx="1386" formatCode="General">
                  <c:v>13.87</c:v>
                </c:pt>
                <c:pt idx="1387" formatCode="General">
                  <c:v>13.88</c:v>
                </c:pt>
                <c:pt idx="1388" formatCode="General">
                  <c:v>13.89</c:v>
                </c:pt>
                <c:pt idx="1389" formatCode="General">
                  <c:v>13.9</c:v>
                </c:pt>
                <c:pt idx="1390" formatCode="General">
                  <c:v>13.91</c:v>
                </c:pt>
                <c:pt idx="1391" formatCode="General">
                  <c:v>13.92</c:v>
                </c:pt>
                <c:pt idx="1392" formatCode="General">
                  <c:v>13.93</c:v>
                </c:pt>
                <c:pt idx="1393" formatCode="General">
                  <c:v>13.94</c:v>
                </c:pt>
                <c:pt idx="1394" formatCode="General">
                  <c:v>13.95</c:v>
                </c:pt>
                <c:pt idx="1395" formatCode="General">
                  <c:v>13.96</c:v>
                </c:pt>
                <c:pt idx="1396" formatCode="General">
                  <c:v>13.97</c:v>
                </c:pt>
                <c:pt idx="1397" formatCode="General">
                  <c:v>13.98</c:v>
                </c:pt>
                <c:pt idx="1398" formatCode="General">
                  <c:v>13.99</c:v>
                </c:pt>
                <c:pt idx="1399" formatCode="General">
                  <c:v>14</c:v>
                </c:pt>
                <c:pt idx="1400" formatCode="General">
                  <c:v>14.01</c:v>
                </c:pt>
                <c:pt idx="1401" formatCode="General">
                  <c:v>14.02</c:v>
                </c:pt>
                <c:pt idx="1402" formatCode="General">
                  <c:v>14.03</c:v>
                </c:pt>
                <c:pt idx="1403" formatCode="General">
                  <c:v>14.04</c:v>
                </c:pt>
                <c:pt idx="1404" formatCode="General">
                  <c:v>14.05</c:v>
                </c:pt>
                <c:pt idx="1405" formatCode="General">
                  <c:v>14.06</c:v>
                </c:pt>
                <c:pt idx="1406" formatCode="General">
                  <c:v>14.07</c:v>
                </c:pt>
                <c:pt idx="1407" formatCode="General">
                  <c:v>14.08</c:v>
                </c:pt>
                <c:pt idx="1408" formatCode="General">
                  <c:v>14.09</c:v>
                </c:pt>
                <c:pt idx="1409" formatCode="General">
                  <c:v>14.1</c:v>
                </c:pt>
                <c:pt idx="1410" formatCode="General">
                  <c:v>14.11</c:v>
                </c:pt>
                <c:pt idx="1411" formatCode="General">
                  <c:v>14.12</c:v>
                </c:pt>
                <c:pt idx="1412" formatCode="General">
                  <c:v>14.13</c:v>
                </c:pt>
                <c:pt idx="1413" formatCode="General">
                  <c:v>14.14</c:v>
                </c:pt>
                <c:pt idx="1414" formatCode="General">
                  <c:v>14.15</c:v>
                </c:pt>
                <c:pt idx="1415" formatCode="General">
                  <c:v>14.16</c:v>
                </c:pt>
                <c:pt idx="1416" formatCode="General">
                  <c:v>14.17</c:v>
                </c:pt>
                <c:pt idx="1417" formatCode="General">
                  <c:v>14.18</c:v>
                </c:pt>
                <c:pt idx="1418" formatCode="General">
                  <c:v>14.19</c:v>
                </c:pt>
                <c:pt idx="1419" formatCode="General">
                  <c:v>14.2</c:v>
                </c:pt>
                <c:pt idx="1420" formatCode="General">
                  <c:v>14.21</c:v>
                </c:pt>
                <c:pt idx="1421" formatCode="General">
                  <c:v>14.22</c:v>
                </c:pt>
                <c:pt idx="1422" formatCode="General">
                  <c:v>14.23</c:v>
                </c:pt>
                <c:pt idx="1423" formatCode="General">
                  <c:v>14.24</c:v>
                </c:pt>
                <c:pt idx="1424" formatCode="General">
                  <c:v>14.25</c:v>
                </c:pt>
                <c:pt idx="1425" formatCode="General">
                  <c:v>14.26</c:v>
                </c:pt>
                <c:pt idx="1426" formatCode="General">
                  <c:v>14.27</c:v>
                </c:pt>
                <c:pt idx="1427" formatCode="General">
                  <c:v>14.28</c:v>
                </c:pt>
                <c:pt idx="1428" formatCode="General">
                  <c:v>14.29</c:v>
                </c:pt>
                <c:pt idx="1429" formatCode="General">
                  <c:v>14.3</c:v>
                </c:pt>
                <c:pt idx="1430" formatCode="General">
                  <c:v>14.31</c:v>
                </c:pt>
                <c:pt idx="1431" formatCode="General">
                  <c:v>14.32</c:v>
                </c:pt>
                <c:pt idx="1432" formatCode="General">
                  <c:v>14.33</c:v>
                </c:pt>
                <c:pt idx="1433" formatCode="General">
                  <c:v>14.34</c:v>
                </c:pt>
                <c:pt idx="1434" formatCode="General">
                  <c:v>14.35</c:v>
                </c:pt>
                <c:pt idx="1435" formatCode="General">
                  <c:v>14.36</c:v>
                </c:pt>
                <c:pt idx="1436" formatCode="General">
                  <c:v>14.37</c:v>
                </c:pt>
                <c:pt idx="1437" formatCode="General">
                  <c:v>14.38</c:v>
                </c:pt>
                <c:pt idx="1438" formatCode="General">
                  <c:v>14.39</c:v>
                </c:pt>
                <c:pt idx="1439" formatCode="General">
                  <c:v>14.4</c:v>
                </c:pt>
                <c:pt idx="1440" formatCode="General">
                  <c:v>14.41</c:v>
                </c:pt>
                <c:pt idx="1441" formatCode="General">
                  <c:v>14.42</c:v>
                </c:pt>
                <c:pt idx="1442" formatCode="General">
                  <c:v>14.43</c:v>
                </c:pt>
                <c:pt idx="1443" formatCode="General">
                  <c:v>14.44</c:v>
                </c:pt>
                <c:pt idx="1444" formatCode="General">
                  <c:v>14.45</c:v>
                </c:pt>
                <c:pt idx="1445" formatCode="General">
                  <c:v>14.46</c:v>
                </c:pt>
                <c:pt idx="1446" formatCode="General">
                  <c:v>14.47</c:v>
                </c:pt>
                <c:pt idx="1447" formatCode="General">
                  <c:v>14.48</c:v>
                </c:pt>
                <c:pt idx="1448" formatCode="General">
                  <c:v>14.49</c:v>
                </c:pt>
                <c:pt idx="1449" formatCode="General">
                  <c:v>14.5</c:v>
                </c:pt>
                <c:pt idx="1450" formatCode="General">
                  <c:v>14.51</c:v>
                </c:pt>
                <c:pt idx="1451" formatCode="General">
                  <c:v>14.52</c:v>
                </c:pt>
                <c:pt idx="1452" formatCode="General">
                  <c:v>14.53</c:v>
                </c:pt>
                <c:pt idx="1453" formatCode="General">
                  <c:v>14.54</c:v>
                </c:pt>
                <c:pt idx="1454" formatCode="General">
                  <c:v>14.55</c:v>
                </c:pt>
                <c:pt idx="1455" formatCode="General">
                  <c:v>14.56</c:v>
                </c:pt>
                <c:pt idx="1456" formatCode="General">
                  <c:v>14.57</c:v>
                </c:pt>
                <c:pt idx="1457" formatCode="General">
                  <c:v>14.58</c:v>
                </c:pt>
                <c:pt idx="1458" formatCode="General">
                  <c:v>14.59</c:v>
                </c:pt>
                <c:pt idx="1459" formatCode="General">
                  <c:v>14.6</c:v>
                </c:pt>
                <c:pt idx="1460" formatCode="General">
                  <c:v>14.61</c:v>
                </c:pt>
                <c:pt idx="1461" formatCode="General">
                  <c:v>14.62</c:v>
                </c:pt>
                <c:pt idx="1462" formatCode="General">
                  <c:v>14.63</c:v>
                </c:pt>
                <c:pt idx="1463" formatCode="General">
                  <c:v>14.64</c:v>
                </c:pt>
                <c:pt idx="1464" formatCode="General">
                  <c:v>14.65</c:v>
                </c:pt>
                <c:pt idx="1465" formatCode="General">
                  <c:v>14.66</c:v>
                </c:pt>
                <c:pt idx="1466" formatCode="General">
                  <c:v>14.67</c:v>
                </c:pt>
                <c:pt idx="1467" formatCode="General">
                  <c:v>14.68</c:v>
                </c:pt>
                <c:pt idx="1468" formatCode="General">
                  <c:v>14.69</c:v>
                </c:pt>
                <c:pt idx="1469" formatCode="General">
                  <c:v>14.7</c:v>
                </c:pt>
                <c:pt idx="1470" formatCode="General">
                  <c:v>14.71</c:v>
                </c:pt>
                <c:pt idx="1471" formatCode="General">
                  <c:v>14.72</c:v>
                </c:pt>
                <c:pt idx="1472" formatCode="General">
                  <c:v>14.73</c:v>
                </c:pt>
                <c:pt idx="1473" formatCode="General">
                  <c:v>14.74</c:v>
                </c:pt>
                <c:pt idx="1474" formatCode="General">
                  <c:v>14.75</c:v>
                </c:pt>
                <c:pt idx="1475" formatCode="General">
                  <c:v>14.76</c:v>
                </c:pt>
                <c:pt idx="1476" formatCode="General">
                  <c:v>14.77</c:v>
                </c:pt>
                <c:pt idx="1477" formatCode="General">
                  <c:v>14.78</c:v>
                </c:pt>
                <c:pt idx="1478" formatCode="General">
                  <c:v>14.79</c:v>
                </c:pt>
                <c:pt idx="1479" formatCode="General">
                  <c:v>14.8</c:v>
                </c:pt>
                <c:pt idx="1480" formatCode="General">
                  <c:v>14.81</c:v>
                </c:pt>
                <c:pt idx="1481" formatCode="General">
                  <c:v>14.82</c:v>
                </c:pt>
                <c:pt idx="1482" formatCode="General">
                  <c:v>14.83</c:v>
                </c:pt>
                <c:pt idx="1483" formatCode="General">
                  <c:v>14.84</c:v>
                </c:pt>
                <c:pt idx="1484" formatCode="General">
                  <c:v>14.85</c:v>
                </c:pt>
                <c:pt idx="1485" formatCode="General">
                  <c:v>14.86</c:v>
                </c:pt>
                <c:pt idx="1486" formatCode="General">
                  <c:v>14.87</c:v>
                </c:pt>
                <c:pt idx="1487" formatCode="General">
                  <c:v>14.88</c:v>
                </c:pt>
                <c:pt idx="1488" formatCode="General">
                  <c:v>14.89</c:v>
                </c:pt>
                <c:pt idx="1489" formatCode="General">
                  <c:v>14.9</c:v>
                </c:pt>
                <c:pt idx="1490" formatCode="General">
                  <c:v>14.91</c:v>
                </c:pt>
                <c:pt idx="1491" formatCode="General">
                  <c:v>14.92</c:v>
                </c:pt>
                <c:pt idx="1492" formatCode="General">
                  <c:v>14.93</c:v>
                </c:pt>
                <c:pt idx="1493" formatCode="General">
                  <c:v>14.94</c:v>
                </c:pt>
                <c:pt idx="1494" formatCode="General">
                  <c:v>14.95</c:v>
                </c:pt>
                <c:pt idx="1495" formatCode="General">
                  <c:v>14.96</c:v>
                </c:pt>
                <c:pt idx="1496" formatCode="General">
                  <c:v>14.97</c:v>
                </c:pt>
                <c:pt idx="1497" formatCode="General">
                  <c:v>14.98</c:v>
                </c:pt>
                <c:pt idx="1498" formatCode="General">
                  <c:v>14.99</c:v>
                </c:pt>
                <c:pt idx="1499" formatCode="General">
                  <c:v>15</c:v>
                </c:pt>
                <c:pt idx="1500" formatCode="General">
                  <c:v>15.01</c:v>
                </c:pt>
                <c:pt idx="1501" formatCode="General">
                  <c:v>15.02</c:v>
                </c:pt>
                <c:pt idx="1502" formatCode="General">
                  <c:v>15.03</c:v>
                </c:pt>
                <c:pt idx="1503" formatCode="General">
                  <c:v>15.04</c:v>
                </c:pt>
                <c:pt idx="1504" formatCode="General">
                  <c:v>15.05</c:v>
                </c:pt>
                <c:pt idx="1505" formatCode="General">
                  <c:v>15.06</c:v>
                </c:pt>
                <c:pt idx="1506" formatCode="General">
                  <c:v>15.07</c:v>
                </c:pt>
                <c:pt idx="1507" formatCode="General">
                  <c:v>15.08</c:v>
                </c:pt>
                <c:pt idx="1508" formatCode="General">
                  <c:v>15.09</c:v>
                </c:pt>
                <c:pt idx="1509" formatCode="General">
                  <c:v>15.1</c:v>
                </c:pt>
                <c:pt idx="1510" formatCode="General">
                  <c:v>15.11</c:v>
                </c:pt>
                <c:pt idx="1511" formatCode="General">
                  <c:v>15.12</c:v>
                </c:pt>
                <c:pt idx="1512" formatCode="General">
                  <c:v>15.13</c:v>
                </c:pt>
                <c:pt idx="1513" formatCode="General">
                  <c:v>15.14</c:v>
                </c:pt>
                <c:pt idx="1514" formatCode="General">
                  <c:v>15.15</c:v>
                </c:pt>
                <c:pt idx="1515" formatCode="General">
                  <c:v>15.16</c:v>
                </c:pt>
                <c:pt idx="1516" formatCode="General">
                  <c:v>15.17</c:v>
                </c:pt>
                <c:pt idx="1517" formatCode="General">
                  <c:v>15.18</c:v>
                </c:pt>
                <c:pt idx="1518" formatCode="General">
                  <c:v>15.19</c:v>
                </c:pt>
                <c:pt idx="1519" formatCode="General">
                  <c:v>15.2</c:v>
                </c:pt>
                <c:pt idx="1520" formatCode="General">
                  <c:v>15.21</c:v>
                </c:pt>
                <c:pt idx="1521" formatCode="General">
                  <c:v>15.22</c:v>
                </c:pt>
                <c:pt idx="1522" formatCode="General">
                  <c:v>15.23</c:v>
                </c:pt>
                <c:pt idx="1523" formatCode="General">
                  <c:v>15.24</c:v>
                </c:pt>
                <c:pt idx="1524" formatCode="General">
                  <c:v>15.25</c:v>
                </c:pt>
                <c:pt idx="1525" formatCode="General">
                  <c:v>15.26</c:v>
                </c:pt>
                <c:pt idx="1526" formatCode="General">
                  <c:v>15.27</c:v>
                </c:pt>
                <c:pt idx="1527" formatCode="General">
                  <c:v>15.28</c:v>
                </c:pt>
                <c:pt idx="1528" formatCode="General">
                  <c:v>15.29</c:v>
                </c:pt>
                <c:pt idx="1529" formatCode="General">
                  <c:v>15.3</c:v>
                </c:pt>
                <c:pt idx="1530" formatCode="General">
                  <c:v>15.31</c:v>
                </c:pt>
                <c:pt idx="1531" formatCode="General">
                  <c:v>15.32</c:v>
                </c:pt>
                <c:pt idx="1532" formatCode="General">
                  <c:v>15.33</c:v>
                </c:pt>
                <c:pt idx="1533" formatCode="General">
                  <c:v>15.34</c:v>
                </c:pt>
                <c:pt idx="1534" formatCode="General">
                  <c:v>15.35</c:v>
                </c:pt>
                <c:pt idx="1535" formatCode="General">
                  <c:v>15.36</c:v>
                </c:pt>
                <c:pt idx="1536" formatCode="General">
                  <c:v>15.37</c:v>
                </c:pt>
                <c:pt idx="1537" formatCode="General">
                  <c:v>15.38</c:v>
                </c:pt>
                <c:pt idx="1538" formatCode="General">
                  <c:v>15.39</c:v>
                </c:pt>
                <c:pt idx="1539" formatCode="General">
                  <c:v>15.4</c:v>
                </c:pt>
                <c:pt idx="1540" formatCode="General">
                  <c:v>15.41</c:v>
                </c:pt>
                <c:pt idx="1541" formatCode="General">
                  <c:v>15.42</c:v>
                </c:pt>
                <c:pt idx="1542" formatCode="General">
                  <c:v>15.43</c:v>
                </c:pt>
                <c:pt idx="1543" formatCode="General">
                  <c:v>15.44</c:v>
                </c:pt>
                <c:pt idx="1544" formatCode="General">
                  <c:v>15.45</c:v>
                </c:pt>
                <c:pt idx="1545" formatCode="General">
                  <c:v>15.46</c:v>
                </c:pt>
                <c:pt idx="1546" formatCode="General">
                  <c:v>15.47</c:v>
                </c:pt>
                <c:pt idx="1547" formatCode="General">
                  <c:v>15.48</c:v>
                </c:pt>
                <c:pt idx="1548" formatCode="General">
                  <c:v>15.49</c:v>
                </c:pt>
                <c:pt idx="1549" formatCode="General">
                  <c:v>15.5</c:v>
                </c:pt>
                <c:pt idx="1550" formatCode="General">
                  <c:v>15.51</c:v>
                </c:pt>
                <c:pt idx="1551" formatCode="General">
                  <c:v>15.52</c:v>
                </c:pt>
                <c:pt idx="1552" formatCode="General">
                  <c:v>15.53</c:v>
                </c:pt>
                <c:pt idx="1553" formatCode="General">
                  <c:v>15.54</c:v>
                </c:pt>
                <c:pt idx="1554" formatCode="General">
                  <c:v>15.55</c:v>
                </c:pt>
                <c:pt idx="1555" formatCode="General">
                  <c:v>15.56</c:v>
                </c:pt>
                <c:pt idx="1556" formatCode="General">
                  <c:v>15.57</c:v>
                </c:pt>
                <c:pt idx="1557" formatCode="General">
                  <c:v>15.58</c:v>
                </c:pt>
                <c:pt idx="1558" formatCode="General">
                  <c:v>15.59</c:v>
                </c:pt>
                <c:pt idx="1559" formatCode="General">
                  <c:v>15.6</c:v>
                </c:pt>
                <c:pt idx="1560" formatCode="General">
                  <c:v>15.61</c:v>
                </c:pt>
                <c:pt idx="1561" formatCode="General">
                  <c:v>15.62</c:v>
                </c:pt>
                <c:pt idx="1562" formatCode="General">
                  <c:v>15.63</c:v>
                </c:pt>
                <c:pt idx="1563" formatCode="General">
                  <c:v>15.64</c:v>
                </c:pt>
                <c:pt idx="1564" formatCode="General">
                  <c:v>15.65</c:v>
                </c:pt>
                <c:pt idx="1565" formatCode="General">
                  <c:v>15.66</c:v>
                </c:pt>
                <c:pt idx="1566" formatCode="General">
                  <c:v>15.67</c:v>
                </c:pt>
                <c:pt idx="1567" formatCode="General">
                  <c:v>15.68</c:v>
                </c:pt>
                <c:pt idx="1568" formatCode="General">
                  <c:v>15.69</c:v>
                </c:pt>
                <c:pt idx="1569" formatCode="General">
                  <c:v>15.7</c:v>
                </c:pt>
                <c:pt idx="1570" formatCode="General">
                  <c:v>15.71</c:v>
                </c:pt>
                <c:pt idx="1571" formatCode="General">
                  <c:v>15.72</c:v>
                </c:pt>
                <c:pt idx="1572" formatCode="General">
                  <c:v>15.73</c:v>
                </c:pt>
                <c:pt idx="1573" formatCode="General">
                  <c:v>15.74</c:v>
                </c:pt>
                <c:pt idx="1574" formatCode="General">
                  <c:v>15.75</c:v>
                </c:pt>
                <c:pt idx="1575" formatCode="General">
                  <c:v>15.76</c:v>
                </c:pt>
                <c:pt idx="1576" formatCode="General">
                  <c:v>15.77</c:v>
                </c:pt>
                <c:pt idx="1577" formatCode="General">
                  <c:v>15.78</c:v>
                </c:pt>
                <c:pt idx="1578" formatCode="General">
                  <c:v>15.79</c:v>
                </c:pt>
                <c:pt idx="1579" formatCode="General">
                  <c:v>15.8</c:v>
                </c:pt>
                <c:pt idx="1580" formatCode="General">
                  <c:v>15.81</c:v>
                </c:pt>
                <c:pt idx="1581" formatCode="General">
                  <c:v>15.82</c:v>
                </c:pt>
                <c:pt idx="1582" formatCode="General">
                  <c:v>15.83</c:v>
                </c:pt>
                <c:pt idx="1583" formatCode="General">
                  <c:v>15.84</c:v>
                </c:pt>
                <c:pt idx="1584" formatCode="General">
                  <c:v>15.85</c:v>
                </c:pt>
                <c:pt idx="1585" formatCode="General">
                  <c:v>15.86</c:v>
                </c:pt>
                <c:pt idx="1586" formatCode="General">
                  <c:v>15.87</c:v>
                </c:pt>
                <c:pt idx="1587" formatCode="General">
                  <c:v>15.88</c:v>
                </c:pt>
                <c:pt idx="1588" formatCode="General">
                  <c:v>15.89</c:v>
                </c:pt>
                <c:pt idx="1589" formatCode="General">
                  <c:v>15.9</c:v>
                </c:pt>
                <c:pt idx="1590" formatCode="General">
                  <c:v>15.91</c:v>
                </c:pt>
                <c:pt idx="1591" formatCode="General">
                  <c:v>15.92</c:v>
                </c:pt>
                <c:pt idx="1592" formatCode="General">
                  <c:v>15.93</c:v>
                </c:pt>
                <c:pt idx="1593" formatCode="General">
                  <c:v>15.94</c:v>
                </c:pt>
                <c:pt idx="1594" formatCode="General">
                  <c:v>15.95</c:v>
                </c:pt>
                <c:pt idx="1595" formatCode="General">
                  <c:v>15.96</c:v>
                </c:pt>
                <c:pt idx="1596" formatCode="General">
                  <c:v>15.97</c:v>
                </c:pt>
                <c:pt idx="1597" formatCode="General">
                  <c:v>15.98</c:v>
                </c:pt>
                <c:pt idx="1598" formatCode="General">
                  <c:v>15.99</c:v>
                </c:pt>
                <c:pt idx="1599" formatCode="General">
                  <c:v>16</c:v>
                </c:pt>
                <c:pt idx="1600" formatCode="General">
                  <c:v>16.010000000000002</c:v>
                </c:pt>
                <c:pt idx="1601" formatCode="General">
                  <c:v>16.02</c:v>
                </c:pt>
                <c:pt idx="1602" formatCode="General">
                  <c:v>16.03</c:v>
                </c:pt>
                <c:pt idx="1603" formatCode="General">
                  <c:v>16.04</c:v>
                </c:pt>
                <c:pt idx="1604" formatCode="General">
                  <c:v>16.05</c:v>
                </c:pt>
                <c:pt idx="1605" formatCode="General">
                  <c:v>16.059999999999999</c:v>
                </c:pt>
                <c:pt idx="1606" formatCode="General">
                  <c:v>16.07</c:v>
                </c:pt>
                <c:pt idx="1607" formatCode="General">
                  <c:v>16.079999999999998</c:v>
                </c:pt>
                <c:pt idx="1608" formatCode="General">
                  <c:v>16.09</c:v>
                </c:pt>
                <c:pt idx="1609" formatCode="General">
                  <c:v>16.100000000000001</c:v>
                </c:pt>
                <c:pt idx="1610" formatCode="General">
                  <c:v>16.11</c:v>
                </c:pt>
                <c:pt idx="1611" formatCode="General">
                  <c:v>16.12</c:v>
                </c:pt>
                <c:pt idx="1612" formatCode="General">
                  <c:v>16.13</c:v>
                </c:pt>
                <c:pt idx="1613" formatCode="General">
                  <c:v>16.14</c:v>
                </c:pt>
                <c:pt idx="1614" formatCode="General">
                  <c:v>16.149999999999999</c:v>
                </c:pt>
                <c:pt idx="1615" formatCode="General">
                  <c:v>16.16</c:v>
                </c:pt>
                <c:pt idx="1616" formatCode="General">
                  <c:v>16.170000000000002</c:v>
                </c:pt>
                <c:pt idx="1617" formatCode="General">
                  <c:v>16.18</c:v>
                </c:pt>
                <c:pt idx="1618" formatCode="General">
                  <c:v>16.190000000000001</c:v>
                </c:pt>
                <c:pt idx="1619" formatCode="General">
                  <c:v>16.2</c:v>
                </c:pt>
                <c:pt idx="1620" formatCode="General">
                  <c:v>16.21</c:v>
                </c:pt>
                <c:pt idx="1621" formatCode="General">
                  <c:v>16.22</c:v>
                </c:pt>
                <c:pt idx="1622" formatCode="General">
                  <c:v>16.23</c:v>
                </c:pt>
                <c:pt idx="1623" formatCode="General">
                  <c:v>16.239999999999998</c:v>
                </c:pt>
                <c:pt idx="1624" formatCode="General">
                  <c:v>16.25</c:v>
                </c:pt>
                <c:pt idx="1625" formatCode="General">
                  <c:v>16.260000000000002</c:v>
                </c:pt>
                <c:pt idx="1626" formatCode="General">
                  <c:v>16.27</c:v>
                </c:pt>
                <c:pt idx="1627" formatCode="General">
                  <c:v>16.28</c:v>
                </c:pt>
                <c:pt idx="1628" formatCode="General">
                  <c:v>16.29</c:v>
                </c:pt>
                <c:pt idx="1629" formatCode="General">
                  <c:v>16.3</c:v>
                </c:pt>
                <c:pt idx="1630" formatCode="General">
                  <c:v>16.309999999999999</c:v>
                </c:pt>
                <c:pt idx="1631" formatCode="General">
                  <c:v>16.32</c:v>
                </c:pt>
                <c:pt idx="1632" formatCode="General">
                  <c:v>16.329999999999998</c:v>
                </c:pt>
                <c:pt idx="1633" formatCode="General">
                  <c:v>16.34</c:v>
                </c:pt>
                <c:pt idx="1634" formatCode="General">
                  <c:v>16.350000000000001</c:v>
                </c:pt>
                <c:pt idx="1635" formatCode="General">
                  <c:v>16.36</c:v>
                </c:pt>
                <c:pt idx="1636" formatCode="General">
                  <c:v>16.37</c:v>
                </c:pt>
                <c:pt idx="1637" formatCode="General">
                  <c:v>16.38</c:v>
                </c:pt>
                <c:pt idx="1638" formatCode="General">
                  <c:v>16.39</c:v>
                </c:pt>
                <c:pt idx="1639" formatCode="General">
                  <c:v>16.399999999999999</c:v>
                </c:pt>
                <c:pt idx="1640" formatCode="General">
                  <c:v>16.41</c:v>
                </c:pt>
                <c:pt idx="1641" formatCode="General">
                  <c:v>16.420000000000002</c:v>
                </c:pt>
                <c:pt idx="1642" formatCode="General">
                  <c:v>16.43</c:v>
                </c:pt>
                <c:pt idx="1643" formatCode="General">
                  <c:v>16.440000000000001</c:v>
                </c:pt>
                <c:pt idx="1644" formatCode="General">
                  <c:v>16.45</c:v>
                </c:pt>
                <c:pt idx="1645" formatCode="General">
                  <c:v>16.46</c:v>
                </c:pt>
                <c:pt idx="1646" formatCode="General">
                  <c:v>16.47</c:v>
                </c:pt>
                <c:pt idx="1647" formatCode="General">
                  <c:v>16.48</c:v>
                </c:pt>
                <c:pt idx="1648" formatCode="General">
                  <c:v>16.489999999999998</c:v>
                </c:pt>
                <c:pt idx="1649" formatCode="General">
                  <c:v>16.5</c:v>
                </c:pt>
                <c:pt idx="1650" formatCode="General">
                  <c:v>16.510000000000002</c:v>
                </c:pt>
                <c:pt idx="1651" formatCode="General">
                  <c:v>16.52</c:v>
                </c:pt>
                <c:pt idx="1652" formatCode="General">
                  <c:v>16.53</c:v>
                </c:pt>
                <c:pt idx="1653" formatCode="General">
                  <c:v>16.54</c:v>
                </c:pt>
                <c:pt idx="1654" formatCode="General">
                  <c:v>16.55</c:v>
                </c:pt>
                <c:pt idx="1655" formatCode="General">
                  <c:v>16.559999999999999</c:v>
                </c:pt>
                <c:pt idx="1656" formatCode="General">
                  <c:v>16.57</c:v>
                </c:pt>
                <c:pt idx="1657" formatCode="General">
                  <c:v>16.579999999999998</c:v>
                </c:pt>
                <c:pt idx="1658" formatCode="General">
                  <c:v>16.59</c:v>
                </c:pt>
                <c:pt idx="1659" formatCode="General">
                  <c:v>16.600000000000001</c:v>
                </c:pt>
                <c:pt idx="1660" formatCode="General">
                  <c:v>16.61</c:v>
                </c:pt>
                <c:pt idx="1661" formatCode="General">
                  <c:v>16.62</c:v>
                </c:pt>
                <c:pt idx="1662" formatCode="General">
                  <c:v>16.63</c:v>
                </c:pt>
                <c:pt idx="1663" formatCode="General">
                  <c:v>16.64</c:v>
                </c:pt>
                <c:pt idx="1664" formatCode="General">
                  <c:v>16.649999999999999</c:v>
                </c:pt>
                <c:pt idx="1665" formatCode="General">
                  <c:v>16.66</c:v>
                </c:pt>
                <c:pt idx="1666" formatCode="General">
                  <c:v>16.670000000000002</c:v>
                </c:pt>
                <c:pt idx="1667" formatCode="General">
                  <c:v>16.68</c:v>
                </c:pt>
                <c:pt idx="1668" formatCode="General">
                  <c:v>16.690000000000001</c:v>
                </c:pt>
                <c:pt idx="1669" formatCode="General">
                  <c:v>16.7</c:v>
                </c:pt>
                <c:pt idx="1670" formatCode="General">
                  <c:v>16.71</c:v>
                </c:pt>
                <c:pt idx="1671" formatCode="General">
                  <c:v>16.72</c:v>
                </c:pt>
                <c:pt idx="1672" formatCode="General">
                  <c:v>16.73</c:v>
                </c:pt>
                <c:pt idx="1673" formatCode="General">
                  <c:v>16.739999999999998</c:v>
                </c:pt>
                <c:pt idx="1674" formatCode="General">
                  <c:v>16.75</c:v>
                </c:pt>
                <c:pt idx="1675" formatCode="General">
                  <c:v>16.760000000000002</c:v>
                </c:pt>
                <c:pt idx="1676" formatCode="General">
                  <c:v>16.77</c:v>
                </c:pt>
                <c:pt idx="1677" formatCode="General">
                  <c:v>16.78</c:v>
                </c:pt>
                <c:pt idx="1678" formatCode="General">
                  <c:v>16.79</c:v>
                </c:pt>
                <c:pt idx="1679" formatCode="General">
                  <c:v>16.8</c:v>
                </c:pt>
                <c:pt idx="1680" formatCode="General">
                  <c:v>16.809999999999999</c:v>
                </c:pt>
                <c:pt idx="1681" formatCode="General">
                  <c:v>16.82</c:v>
                </c:pt>
                <c:pt idx="1682" formatCode="General">
                  <c:v>16.829999999999998</c:v>
                </c:pt>
                <c:pt idx="1683" formatCode="General">
                  <c:v>16.84</c:v>
                </c:pt>
                <c:pt idx="1684" formatCode="General">
                  <c:v>16.850000000000001</c:v>
                </c:pt>
                <c:pt idx="1685" formatCode="General">
                  <c:v>16.86</c:v>
                </c:pt>
                <c:pt idx="1686" formatCode="General">
                  <c:v>16.87</c:v>
                </c:pt>
                <c:pt idx="1687" formatCode="General">
                  <c:v>16.88</c:v>
                </c:pt>
                <c:pt idx="1688" formatCode="General">
                  <c:v>16.89</c:v>
                </c:pt>
                <c:pt idx="1689" formatCode="General">
                  <c:v>16.899999999999999</c:v>
                </c:pt>
                <c:pt idx="1690" formatCode="General">
                  <c:v>16.91</c:v>
                </c:pt>
                <c:pt idx="1691" formatCode="General">
                  <c:v>16.920000000000002</c:v>
                </c:pt>
                <c:pt idx="1692" formatCode="General">
                  <c:v>16.93</c:v>
                </c:pt>
                <c:pt idx="1693" formatCode="General">
                  <c:v>16.940000000000001</c:v>
                </c:pt>
                <c:pt idx="1694" formatCode="General">
                  <c:v>16.95</c:v>
                </c:pt>
                <c:pt idx="1695" formatCode="General">
                  <c:v>16.96</c:v>
                </c:pt>
                <c:pt idx="1696" formatCode="General">
                  <c:v>16.97</c:v>
                </c:pt>
                <c:pt idx="1697" formatCode="General">
                  <c:v>16.98</c:v>
                </c:pt>
                <c:pt idx="1698" formatCode="General">
                  <c:v>16.989999999999998</c:v>
                </c:pt>
                <c:pt idx="1699" formatCode="General">
                  <c:v>17</c:v>
                </c:pt>
                <c:pt idx="1700" formatCode="General">
                  <c:v>17.010000000000002</c:v>
                </c:pt>
                <c:pt idx="1701" formatCode="General">
                  <c:v>17.02</c:v>
                </c:pt>
                <c:pt idx="1702" formatCode="General">
                  <c:v>17.03</c:v>
                </c:pt>
                <c:pt idx="1703" formatCode="General">
                  <c:v>17.04</c:v>
                </c:pt>
                <c:pt idx="1704" formatCode="General">
                  <c:v>17.05</c:v>
                </c:pt>
                <c:pt idx="1705" formatCode="General">
                  <c:v>17.059999999999999</c:v>
                </c:pt>
                <c:pt idx="1706" formatCode="General">
                  <c:v>17.07</c:v>
                </c:pt>
                <c:pt idx="1707" formatCode="General">
                  <c:v>17.079999999999998</c:v>
                </c:pt>
                <c:pt idx="1708" formatCode="General">
                  <c:v>17.09</c:v>
                </c:pt>
                <c:pt idx="1709" formatCode="General">
                  <c:v>17.100000000000001</c:v>
                </c:pt>
                <c:pt idx="1710" formatCode="General">
                  <c:v>17.11</c:v>
                </c:pt>
                <c:pt idx="1711" formatCode="General">
                  <c:v>17.12</c:v>
                </c:pt>
                <c:pt idx="1712" formatCode="General">
                  <c:v>17.13</c:v>
                </c:pt>
                <c:pt idx="1713" formatCode="General">
                  <c:v>17.14</c:v>
                </c:pt>
                <c:pt idx="1714" formatCode="General">
                  <c:v>17.149999999999999</c:v>
                </c:pt>
                <c:pt idx="1715" formatCode="General">
                  <c:v>17.16</c:v>
                </c:pt>
                <c:pt idx="1716" formatCode="General">
                  <c:v>17.170000000000002</c:v>
                </c:pt>
                <c:pt idx="1717" formatCode="General">
                  <c:v>17.18</c:v>
                </c:pt>
                <c:pt idx="1718" formatCode="General">
                  <c:v>17.190000000000001</c:v>
                </c:pt>
                <c:pt idx="1719" formatCode="General">
                  <c:v>17.2</c:v>
                </c:pt>
                <c:pt idx="1720" formatCode="General">
                  <c:v>17.21</c:v>
                </c:pt>
                <c:pt idx="1721" formatCode="General">
                  <c:v>17.22</c:v>
                </c:pt>
                <c:pt idx="1722" formatCode="General">
                  <c:v>17.23</c:v>
                </c:pt>
                <c:pt idx="1723" formatCode="General">
                  <c:v>17.239999999999998</c:v>
                </c:pt>
                <c:pt idx="1724" formatCode="General">
                  <c:v>17.25</c:v>
                </c:pt>
                <c:pt idx="1725" formatCode="General">
                  <c:v>17.260000000000002</c:v>
                </c:pt>
                <c:pt idx="1726" formatCode="General">
                  <c:v>17.27</c:v>
                </c:pt>
                <c:pt idx="1727" formatCode="General">
                  <c:v>17.28</c:v>
                </c:pt>
                <c:pt idx="1728" formatCode="General">
                  <c:v>17.29</c:v>
                </c:pt>
                <c:pt idx="1729" formatCode="General">
                  <c:v>17.3</c:v>
                </c:pt>
                <c:pt idx="1730" formatCode="General">
                  <c:v>17.309999999999999</c:v>
                </c:pt>
                <c:pt idx="1731" formatCode="General">
                  <c:v>17.32</c:v>
                </c:pt>
                <c:pt idx="1732" formatCode="General">
                  <c:v>17.329999999999998</c:v>
                </c:pt>
                <c:pt idx="1733" formatCode="General">
                  <c:v>17.34</c:v>
                </c:pt>
                <c:pt idx="1734" formatCode="General">
                  <c:v>17.350000000000001</c:v>
                </c:pt>
                <c:pt idx="1735" formatCode="General">
                  <c:v>17.36</c:v>
                </c:pt>
                <c:pt idx="1736" formatCode="General">
                  <c:v>17.37</c:v>
                </c:pt>
                <c:pt idx="1737" formatCode="General">
                  <c:v>17.38</c:v>
                </c:pt>
                <c:pt idx="1738" formatCode="General">
                  <c:v>17.39</c:v>
                </c:pt>
                <c:pt idx="1739" formatCode="General">
                  <c:v>17.399999999999999</c:v>
                </c:pt>
                <c:pt idx="1740" formatCode="General">
                  <c:v>17.41</c:v>
                </c:pt>
                <c:pt idx="1741" formatCode="General">
                  <c:v>17.420000000000002</c:v>
                </c:pt>
                <c:pt idx="1742" formatCode="General">
                  <c:v>17.43</c:v>
                </c:pt>
                <c:pt idx="1743" formatCode="General">
                  <c:v>17.440000000000001</c:v>
                </c:pt>
                <c:pt idx="1744" formatCode="General">
                  <c:v>17.45</c:v>
                </c:pt>
                <c:pt idx="1745" formatCode="General">
                  <c:v>17.46</c:v>
                </c:pt>
                <c:pt idx="1746" formatCode="General">
                  <c:v>17.47</c:v>
                </c:pt>
                <c:pt idx="1747" formatCode="General">
                  <c:v>17.48</c:v>
                </c:pt>
                <c:pt idx="1748" formatCode="General">
                  <c:v>17.489999999999998</c:v>
                </c:pt>
                <c:pt idx="1749" formatCode="General">
                  <c:v>17.5</c:v>
                </c:pt>
                <c:pt idx="1750" formatCode="General">
                  <c:v>17.510000000000002</c:v>
                </c:pt>
                <c:pt idx="1751" formatCode="General">
                  <c:v>17.52</c:v>
                </c:pt>
                <c:pt idx="1752" formatCode="General">
                  <c:v>17.53</c:v>
                </c:pt>
                <c:pt idx="1753" formatCode="General">
                  <c:v>17.54</c:v>
                </c:pt>
                <c:pt idx="1754" formatCode="General">
                  <c:v>17.55</c:v>
                </c:pt>
                <c:pt idx="1755" formatCode="General">
                  <c:v>17.559999999999999</c:v>
                </c:pt>
                <c:pt idx="1756" formatCode="General">
                  <c:v>17.57</c:v>
                </c:pt>
                <c:pt idx="1757" formatCode="General">
                  <c:v>17.579999999999998</c:v>
                </c:pt>
                <c:pt idx="1758" formatCode="General">
                  <c:v>17.59</c:v>
                </c:pt>
                <c:pt idx="1759" formatCode="General">
                  <c:v>17.600000000000001</c:v>
                </c:pt>
                <c:pt idx="1760" formatCode="General">
                  <c:v>17.61</c:v>
                </c:pt>
                <c:pt idx="1761" formatCode="General">
                  <c:v>17.62</c:v>
                </c:pt>
                <c:pt idx="1762" formatCode="General">
                  <c:v>17.63</c:v>
                </c:pt>
                <c:pt idx="1763" formatCode="General">
                  <c:v>17.64</c:v>
                </c:pt>
                <c:pt idx="1764" formatCode="General">
                  <c:v>17.649999999999999</c:v>
                </c:pt>
                <c:pt idx="1765" formatCode="General">
                  <c:v>17.66</c:v>
                </c:pt>
                <c:pt idx="1766" formatCode="General">
                  <c:v>17.670000000000002</c:v>
                </c:pt>
                <c:pt idx="1767" formatCode="General">
                  <c:v>17.68</c:v>
                </c:pt>
                <c:pt idx="1768" formatCode="General">
                  <c:v>17.690000000000001</c:v>
                </c:pt>
                <c:pt idx="1769" formatCode="General">
                  <c:v>17.7</c:v>
                </c:pt>
                <c:pt idx="1770" formatCode="General">
                  <c:v>17.71</c:v>
                </c:pt>
                <c:pt idx="1771" formatCode="General">
                  <c:v>17.72</c:v>
                </c:pt>
                <c:pt idx="1772" formatCode="General">
                  <c:v>17.73</c:v>
                </c:pt>
                <c:pt idx="1773" formatCode="General">
                  <c:v>17.739999999999998</c:v>
                </c:pt>
                <c:pt idx="1774" formatCode="General">
                  <c:v>17.75</c:v>
                </c:pt>
                <c:pt idx="1775" formatCode="General">
                  <c:v>17.760000000000002</c:v>
                </c:pt>
                <c:pt idx="1776" formatCode="General">
                  <c:v>17.77</c:v>
                </c:pt>
                <c:pt idx="1777" formatCode="General">
                  <c:v>17.78</c:v>
                </c:pt>
                <c:pt idx="1778" formatCode="General">
                  <c:v>17.79</c:v>
                </c:pt>
                <c:pt idx="1779" formatCode="General">
                  <c:v>17.8</c:v>
                </c:pt>
                <c:pt idx="1780" formatCode="General">
                  <c:v>17.809999999999999</c:v>
                </c:pt>
                <c:pt idx="1781" formatCode="General">
                  <c:v>17.82</c:v>
                </c:pt>
                <c:pt idx="1782" formatCode="General">
                  <c:v>17.829999999999998</c:v>
                </c:pt>
                <c:pt idx="1783" formatCode="General">
                  <c:v>17.84</c:v>
                </c:pt>
                <c:pt idx="1784" formatCode="General">
                  <c:v>17.850000000000001</c:v>
                </c:pt>
                <c:pt idx="1785" formatCode="General">
                  <c:v>17.86</c:v>
                </c:pt>
                <c:pt idx="1786" formatCode="General">
                  <c:v>17.87</c:v>
                </c:pt>
                <c:pt idx="1787" formatCode="General">
                  <c:v>17.88</c:v>
                </c:pt>
                <c:pt idx="1788" formatCode="General">
                  <c:v>17.89</c:v>
                </c:pt>
                <c:pt idx="1789" formatCode="General">
                  <c:v>17.899999999999999</c:v>
                </c:pt>
                <c:pt idx="1790" formatCode="General">
                  <c:v>17.91</c:v>
                </c:pt>
                <c:pt idx="1791" formatCode="General">
                  <c:v>17.920000000000002</c:v>
                </c:pt>
                <c:pt idx="1792" formatCode="General">
                  <c:v>17.93</c:v>
                </c:pt>
                <c:pt idx="1793" formatCode="General">
                  <c:v>17.940000000000001</c:v>
                </c:pt>
                <c:pt idx="1794" formatCode="General">
                  <c:v>17.95</c:v>
                </c:pt>
                <c:pt idx="1795" formatCode="General">
                  <c:v>17.96</c:v>
                </c:pt>
                <c:pt idx="1796" formatCode="General">
                  <c:v>17.97</c:v>
                </c:pt>
                <c:pt idx="1797" formatCode="General">
                  <c:v>17.98</c:v>
                </c:pt>
                <c:pt idx="1798" formatCode="General">
                  <c:v>17.989999999999998</c:v>
                </c:pt>
                <c:pt idx="1799" formatCode="General">
                  <c:v>18</c:v>
                </c:pt>
                <c:pt idx="1800" formatCode="General">
                  <c:v>18.010000000000002</c:v>
                </c:pt>
                <c:pt idx="1801" formatCode="General">
                  <c:v>18.02</c:v>
                </c:pt>
                <c:pt idx="1802" formatCode="General">
                  <c:v>18.03</c:v>
                </c:pt>
                <c:pt idx="1803" formatCode="General">
                  <c:v>18.04</c:v>
                </c:pt>
                <c:pt idx="1804" formatCode="General">
                  <c:v>18.05</c:v>
                </c:pt>
                <c:pt idx="1805" formatCode="General">
                  <c:v>18.059999999999999</c:v>
                </c:pt>
                <c:pt idx="1806" formatCode="General">
                  <c:v>18.07</c:v>
                </c:pt>
                <c:pt idx="1807" formatCode="General">
                  <c:v>18.079999999999998</c:v>
                </c:pt>
                <c:pt idx="1808" formatCode="General">
                  <c:v>18.09</c:v>
                </c:pt>
                <c:pt idx="1809" formatCode="General">
                  <c:v>18.100000000000001</c:v>
                </c:pt>
                <c:pt idx="1810" formatCode="General">
                  <c:v>18.11</c:v>
                </c:pt>
                <c:pt idx="1811" formatCode="General">
                  <c:v>18.12</c:v>
                </c:pt>
                <c:pt idx="1812" formatCode="General">
                  <c:v>18.13</c:v>
                </c:pt>
                <c:pt idx="1813" formatCode="General">
                  <c:v>18.14</c:v>
                </c:pt>
                <c:pt idx="1814" formatCode="General">
                  <c:v>18.149999999999999</c:v>
                </c:pt>
                <c:pt idx="1815" formatCode="General">
                  <c:v>18.16</c:v>
                </c:pt>
                <c:pt idx="1816" formatCode="General">
                  <c:v>18.170000000000002</c:v>
                </c:pt>
                <c:pt idx="1817" formatCode="General">
                  <c:v>18.18</c:v>
                </c:pt>
                <c:pt idx="1818" formatCode="General">
                  <c:v>18.190000000000001</c:v>
                </c:pt>
                <c:pt idx="1819" formatCode="General">
                  <c:v>18.2</c:v>
                </c:pt>
                <c:pt idx="1820" formatCode="General">
                  <c:v>18.21</c:v>
                </c:pt>
                <c:pt idx="1821" formatCode="General">
                  <c:v>18.22</c:v>
                </c:pt>
                <c:pt idx="1822" formatCode="General">
                  <c:v>18.23</c:v>
                </c:pt>
                <c:pt idx="1823" formatCode="General">
                  <c:v>18.239999999999998</c:v>
                </c:pt>
                <c:pt idx="1824" formatCode="General">
                  <c:v>18.25</c:v>
                </c:pt>
                <c:pt idx="1825" formatCode="General">
                  <c:v>18.260000000000002</c:v>
                </c:pt>
                <c:pt idx="1826" formatCode="General">
                  <c:v>18.27</c:v>
                </c:pt>
                <c:pt idx="1827" formatCode="General">
                  <c:v>18.28</c:v>
                </c:pt>
                <c:pt idx="1828" formatCode="General">
                  <c:v>18.29</c:v>
                </c:pt>
                <c:pt idx="1829" formatCode="General">
                  <c:v>18.3</c:v>
                </c:pt>
                <c:pt idx="1830" formatCode="General">
                  <c:v>18.309999999999999</c:v>
                </c:pt>
                <c:pt idx="1831" formatCode="General">
                  <c:v>18.32</c:v>
                </c:pt>
                <c:pt idx="1832" formatCode="General">
                  <c:v>18.329999999999998</c:v>
                </c:pt>
                <c:pt idx="1833" formatCode="General">
                  <c:v>18.34</c:v>
                </c:pt>
                <c:pt idx="1834" formatCode="General">
                  <c:v>18.350000000000001</c:v>
                </c:pt>
                <c:pt idx="1835" formatCode="General">
                  <c:v>18.36</c:v>
                </c:pt>
                <c:pt idx="1836" formatCode="General">
                  <c:v>18.37</c:v>
                </c:pt>
                <c:pt idx="1837" formatCode="General">
                  <c:v>18.38</c:v>
                </c:pt>
                <c:pt idx="1838" formatCode="General">
                  <c:v>18.39</c:v>
                </c:pt>
                <c:pt idx="1839" formatCode="General">
                  <c:v>18.399999999999999</c:v>
                </c:pt>
                <c:pt idx="1840" formatCode="General">
                  <c:v>18.41</c:v>
                </c:pt>
                <c:pt idx="1841" formatCode="General">
                  <c:v>18.420000000000002</c:v>
                </c:pt>
                <c:pt idx="1842" formatCode="General">
                  <c:v>18.43</c:v>
                </c:pt>
                <c:pt idx="1843" formatCode="General">
                  <c:v>18.440000000000001</c:v>
                </c:pt>
                <c:pt idx="1844" formatCode="General">
                  <c:v>18.45</c:v>
                </c:pt>
                <c:pt idx="1845" formatCode="General">
                  <c:v>18.46</c:v>
                </c:pt>
                <c:pt idx="1846" formatCode="General">
                  <c:v>18.47</c:v>
                </c:pt>
                <c:pt idx="1847" formatCode="General">
                  <c:v>18.48</c:v>
                </c:pt>
                <c:pt idx="1848" formatCode="General">
                  <c:v>18.489999999999998</c:v>
                </c:pt>
                <c:pt idx="1849" formatCode="General">
                  <c:v>18.5</c:v>
                </c:pt>
                <c:pt idx="1850" formatCode="General">
                  <c:v>18.510000000000002</c:v>
                </c:pt>
                <c:pt idx="1851" formatCode="General">
                  <c:v>18.52</c:v>
                </c:pt>
                <c:pt idx="1852" formatCode="General">
                  <c:v>18.53</c:v>
                </c:pt>
                <c:pt idx="1853" formatCode="General">
                  <c:v>18.54</c:v>
                </c:pt>
                <c:pt idx="1854" formatCode="General">
                  <c:v>18.55</c:v>
                </c:pt>
                <c:pt idx="1855" formatCode="General">
                  <c:v>18.559999999999999</c:v>
                </c:pt>
                <c:pt idx="1856" formatCode="General">
                  <c:v>18.57</c:v>
                </c:pt>
                <c:pt idx="1857" formatCode="General">
                  <c:v>18.579999999999998</c:v>
                </c:pt>
                <c:pt idx="1858" formatCode="General">
                  <c:v>18.59</c:v>
                </c:pt>
                <c:pt idx="1859" formatCode="General">
                  <c:v>18.600000000000001</c:v>
                </c:pt>
                <c:pt idx="1860" formatCode="General">
                  <c:v>18.61</c:v>
                </c:pt>
                <c:pt idx="1861" formatCode="General">
                  <c:v>18.62</c:v>
                </c:pt>
                <c:pt idx="1862" formatCode="General">
                  <c:v>18.63</c:v>
                </c:pt>
                <c:pt idx="1863" formatCode="General">
                  <c:v>18.64</c:v>
                </c:pt>
                <c:pt idx="1864" formatCode="General">
                  <c:v>18.649999999999999</c:v>
                </c:pt>
                <c:pt idx="1865" formatCode="General">
                  <c:v>18.66</c:v>
                </c:pt>
                <c:pt idx="1866" formatCode="General">
                  <c:v>18.670000000000002</c:v>
                </c:pt>
                <c:pt idx="1867" formatCode="General">
                  <c:v>18.68</c:v>
                </c:pt>
                <c:pt idx="1868" formatCode="General">
                  <c:v>18.690000000000001</c:v>
                </c:pt>
                <c:pt idx="1869" formatCode="General">
                  <c:v>18.7</c:v>
                </c:pt>
                <c:pt idx="1870" formatCode="General">
                  <c:v>18.71</c:v>
                </c:pt>
                <c:pt idx="1871" formatCode="General">
                  <c:v>18.72</c:v>
                </c:pt>
                <c:pt idx="1872" formatCode="General">
                  <c:v>18.73</c:v>
                </c:pt>
                <c:pt idx="1873" formatCode="General">
                  <c:v>18.739999999999998</c:v>
                </c:pt>
                <c:pt idx="1874" formatCode="General">
                  <c:v>18.75</c:v>
                </c:pt>
                <c:pt idx="1875" formatCode="General">
                  <c:v>18.760000000000002</c:v>
                </c:pt>
                <c:pt idx="1876" formatCode="General">
                  <c:v>18.77</c:v>
                </c:pt>
                <c:pt idx="1877" formatCode="General">
                  <c:v>18.78</c:v>
                </c:pt>
                <c:pt idx="1878" formatCode="General">
                  <c:v>18.79</c:v>
                </c:pt>
                <c:pt idx="1879" formatCode="General">
                  <c:v>18.8</c:v>
                </c:pt>
                <c:pt idx="1880" formatCode="General">
                  <c:v>18.809999999999999</c:v>
                </c:pt>
                <c:pt idx="1881" formatCode="General">
                  <c:v>18.82</c:v>
                </c:pt>
                <c:pt idx="1882" formatCode="General">
                  <c:v>18.829999999999998</c:v>
                </c:pt>
                <c:pt idx="1883" formatCode="General">
                  <c:v>18.84</c:v>
                </c:pt>
                <c:pt idx="1884" formatCode="General">
                  <c:v>18.850000000000001</c:v>
                </c:pt>
                <c:pt idx="1885" formatCode="General">
                  <c:v>18.86</c:v>
                </c:pt>
                <c:pt idx="1886" formatCode="General">
                  <c:v>18.87</c:v>
                </c:pt>
                <c:pt idx="1887" formatCode="General">
                  <c:v>18.88</c:v>
                </c:pt>
                <c:pt idx="1888" formatCode="General">
                  <c:v>18.89</c:v>
                </c:pt>
                <c:pt idx="1889" formatCode="General">
                  <c:v>18.899999999999999</c:v>
                </c:pt>
                <c:pt idx="1890" formatCode="General">
                  <c:v>18.91</c:v>
                </c:pt>
                <c:pt idx="1891" formatCode="General">
                  <c:v>18.920000000000002</c:v>
                </c:pt>
                <c:pt idx="1892" formatCode="General">
                  <c:v>18.93</c:v>
                </c:pt>
                <c:pt idx="1893" formatCode="General">
                  <c:v>18.940000000000001</c:v>
                </c:pt>
                <c:pt idx="1894" formatCode="General">
                  <c:v>18.95</c:v>
                </c:pt>
                <c:pt idx="1895" formatCode="General">
                  <c:v>18.96</c:v>
                </c:pt>
                <c:pt idx="1896" formatCode="General">
                  <c:v>18.97</c:v>
                </c:pt>
                <c:pt idx="1897" formatCode="General">
                  <c:v>18.98</c:v>
                </c:pt>
                <c:pt idx="1898" formatCode="General">
                  <c:v>18.989999999999998</c:v>
                </c:pt>
                <c:pt idx="1899" formatCode="General">
                  <c:v>19</c:v>
                </c:pt>
                <c:pt idx="1900" formatCode="General">
                  <c:v>19.010000000000002</c:v>
                </c:pt>
                <c:pt idx="1901" formatCode="General">
                  <c:v>19.02</c:v>
                </c:pt>
                <c:pt idx="1902" formatCode="General">
                  <c:v>19.03</c:v>
                </c:pt>
                <c:pt idx="1903" formatCode="General">
                  <c:v>19.04</c:v>
                </c:pt>
                <c:pt idx="1904" formatCode="General">
                  <c:v>19.05</c:v>
                </c:pt>
                <c:pt idx="1905" formatCode="General">
                  <c:v>19.059999999999999</c:v>
                </c:pt>
                <c:pt idx="1906" formatCode="General">
                  <c:v>19.07</c:v>
                </c:pt>
                <c:pt idx="1907" formatCode="General">
                  <c:v>19.079999999999998</c:v>
                </c:pt>
                <c:pt idx="1908" formatCode="General">
                  <c:v>19.09</c:v>
                </c:pt>
                <c:pt idx="1909" formatCode="General">
                  <c:v>19.100000000000001</c:v>
                </c:pt>
                <c:pt idx="1910" formatCode="General">
                  <c:v>19.11</c:v>
                </c:pt>
                <c:pt idx="1911" formatCode="General">
                  <c:v>19.12</c:v>
                </c:pt>
                <c:pt idx="1912" formatCode="General">
                  <c:v>19.13</c:v>
                </c:pt>
                <c:pt idx="1913" formatCode="General">
                  <c:v>19.14</c:v>
                </c:pt>
                <c:pt idx="1914" formatCode="General">
                  <c:v>19.149999999999999</c:v>
                </c:pt>
                <c:pt idx="1915" formatCode="General">
                  <c:v>19.16</c:v>
                </c:pt>
                <c:pt idx="1916" formatCode="General">
                  <c:v>19.170000000000002</c:v>
                </c:pt>
                <c:pt idx="1917" formatCode="General">
                  <c:v>19.18</c:v>
                </c:pt>
                <c:pt idx="1918" formatCode="General">
                  <c:v>19.190000000000001</c:v>
                </c:pt>
                <c:pt idx="1919" formatCode="General">
                  <c:v>19.2</c:v>
                </c:pt>
                <c:pt idx="1920" formatCode="General">
                  <c:v>19.21</c:v>
                </c:pt>
                <c:pt idx="1921" formatCode="General">
                  <c:v>19.22</c:v>
                </c:pt>
                <c:pt idx="1922" formatCode="General">
                  <c:v>19.23</c:v>
                </c:pt>
                <c:pt idx="1923" formatCode="General">
                  <c:v>19.239999999999998</c:v>
                </c:pt>
                <c:pt idx="1924" formatCode="General">
                  <c:v>19.25</c:v>
                </c:pt>
                <c:pt idx="1925" formatCode="General">
                  <c:v>19.260000000000002</c:v>
                </c:pt>
                <c:pt idx="1926" formatCode="General">
                  <c:v>19.27</c:v>
                </c:pt>
                <c:pt idx="1927" formatCode="General">
                  <c:v>19.28</c:v>
                </c:pt>
                <c:pt idx="1928" formatCode="General">
                  <c:v>19.29</c:v>
                </c:pt>
                <c:pt idx="1929" formatCode="General">
                  <c:v>19.3</c:v>
                </c:pt>
                <c:pt idx="1930" formatCode="General">
                  <c:v>19.309999999999999</c:v>
                </c:pt>
                <c:pt idx="1931" formatCode="General">
                  <c:v>19.32</c:v>
                </c:pt>
                <c:pt idx="1932" formatCode="General">
                  <c:v>19.329999999999998</c:v>
                </c:pt>
                <c:pt idx="1933" formatCode="General">
                  <c:v>19.34</c:v>
                </c:pt>
                <c:pt idx="1934" formatCode="General">
                  <c:v>19.350000000000001</c:v>
                </c:pt>
                <c:pt idx="1935" formatCode="General">
                  <c:v>19.36</c:v>
                </c:pt>
                <c:pt idx="1936" formatCode="General">
                  <c:v>19.37</c:v>
                </c:pt>
                <c:pt idx="1937" formatCode="General">
                  <c:v>19.38</c:v>
                </c:pt>
                <c:pt idx="1938" formatCode="General">
                  <c:v>19.39</c:v>
                </c:pt>
                <c:pt idx="1939" formatCode="General">
                  <c:v>19.399999999999999</c:v>
                </c:pt>
                <c:pt idx="1940" formatCode="General">
                  <c:v>19.41</c:v>
                </c:pt>
                <c:pt idx="1941" formatCode="General">
                  <c:v>19.420000000000002</c:v>
                </c:pt>
                <c:pt idx="1942" formatCode="General">
                  <c:v>19.43</c:v>
                </c:pt>
                <c:pt idx="1943" formatCode="General">
                  <c:v>19.440000000000001</c:v>
                </c:pt>
                <c:pt idx="1944" formatCode="General">
                  <c:v>19.45</c:v>
                </c:pt>
                <c:pt idx="1945" formatCode="General">
                  <c:v>19.46</c:v>
                </c:pt>
                <c:pt idx="1946" formatCode="General">
                  <c:v>19.47</c:v>
                </c:pt>
                <c:pt idx="1947" formatCode="General">
                  <c:v>19.48</c:v>
                </c:pt>
                <c:pt idx="1948" formatCode="General">
                  <c:v>19.489999999999998</c:v>
                </c:pt>
                <c:pt idx="1949" formatCode="General">
                  <c:v>19.5</c:v>
                </c:pt>
                <c:pt idx="1950" formatCode="General">
                  <c:v>19.510000000000002</c:v>
                </c:pt>
                <c:pt idx="1951" formatCode="General">
                  <c:v>19.52</c:v>
                </c:pt>
                <c:pt idx="1952" formatCode="General">
                  <c:v>19.53</c:v>
                </c:pt>
                <c:pt idx="1953" formatCode="General">
                  <c:v>19.54</c:v>
                </c:pt>
                <c:pt idx="1954" formatCode="General">
                  <c:v>19.55</c:v>
                </c:pt>
                <c:pt idx="1955" formatCode="General">
                  <c:v>19.559999999999999</c:v>
                </c:pt>
                <c:pt idx="1956" formatCode="General">
                  <c:v>19.57</c:v>
                </c:pt>
                <c:pt idx="1957" formatCode="General">
                  <c:v>19.579999999999998</c:v>
                </c:pt>
                <c:pt idx="1958" formatCode="General">
                  <c:v>19.59</c:v>
                </c:pt>
                <c:pt idx="1959" formatCode="General">
                  <c:v>19.600000000000001</c:v>
                </c:pt>
                <c:pt idx="1960" formatCode="General">
                  <c:v>19.61</c:v>
                </c:pt>
                <c:pt idx="1961" formatCode="General">
                  <c:v>19.62</c:v>
                </c:pt>
                <c:pt idx="1962" formatCode="General">
                  <c:v>19.63</c:v>
                </c:pt>
                <c:pt idx="1963" formatCode="General">
                  <c:v>19.64</c:v>
                </c:pt>
                <c:pt idx="1964" formatCode="General">
                  <c:v>19.649999999999999</c:v>
                </c:pt>
                <c:pt idx="1965" formatCode="General">
                  <c:v>19.66</c:v>
                </c:pt>
                <c:pt idx="1966" formatCode="General">
                  <c:v>19.670000000000002</c:v>
                </c:pt>
                <c:pt idx="1967" formatCode="General">
                  <c:v>19.68</c:v>
                </c:pt>
                <c:pt idx="1968" formatCode="General">
                  <c:v>19.690000000000001</c:v>
                </c:pt>
                <c:pt idx="1969" formatCode="General">
                  <c:v>19.7</c:v>
                </c:pt>
                <c:pt idx="1970" formatCode="General">
                  <c:v>19.71</c:v>
                </c:pt>
                <c:pt idx="1971" formatCode="General">
                  <c:v>19.72</c:v>
                </c:pt>
                <c:pt idx="1972" formatCode="General">
                  <c:v>19.73</c:v>
                </c:pt>
                <c:pt idx="1973" formatCode="General">
                  <c:v>19.739999999999998</c:v>
                </c:pt>
                <c:pt idx="1974" formatCode="General">
                  <c:v>19.75</c:v>
                </c:pt>
                <c:pt idx="1975" formatCode="General">
                  <c:v>19.760000000000002</c:v>
                </c:pt>
                <c:pt idx="1976" formatCode="General">
                  <c:v>19.77</c:v>
                </c:pt>
                <c:pt idx="1977" formatCode="General">
                  <c:v>19.78</c:v>
                </c:pt>
                <c:pt idx="1978" formatCode="General">
                  <c:v>19.79</c:v>
                </c:pt>
                <c:pt idx="1979" formatCode="General">
                  <c:v>19.8</c:v>
                </c:pt>
                <c:pt idx="1980" formatCode="General">
                  <c:v>19.809999999999999</c:v>
                </c:pt>
                <c:pt idx="1981" formatCode="General">
                  <c:v>19.82</c:v>
                </c:pt>
                <c:pt idx="1982" formatCode="General">
                  <c:v>19.829999999999998</c:v>
                </c:pt>
                <c:pt idx="1983" formatCode="General">
                  <c:v>19.84</c:v>
                </c:pt>
                <c:pt idx="1984" formatCode="General">
                  <c:v>19.850000000000001</c:v>
                </c:pt>
                <c:pt idx="1985" formatCode="General">
                  <c:v>19.86</c:v>
                </c:pt>
                <c:pt idx="1986" formatCode="General">
                  <c:v>19.87</c:v>
                </c:pt>
                <c:pt idx="1987" formatCode="General">
                  <c:v>19.88</c:v>
                </c:pt>
                <c:pt idx="1988" formatCode="General">
                  <c:v>19.89</c:v>
                </c:pt>
                <c:pt idx="1989" formatCode="General">
                  <c:v>19.899999999999999</c:v>
                </c:pt>
                <c:pt idx="1990" formatCode="General">
                  <c:v>19.91</c:v>
                </c:pt>
                <c:pt idx="1991" formatCode="General">
                  <c:v>19.920000000000002</c:v>
                </c:pt>
                <c:pt idx="1992" formatCode="General">
                  <c:v>19.93</c:v>
                </c:pt>
                <c:pt idx="1993" formatCode="General">
                  <c:v>19.940000000000001</c:v>
                </c:pt>
                <c:pt idx="1994" formatCode="General">
                  <c:v>19.95</c:v>
                </c:pt>
                <c:pt idx="1995" formatCode="General">
                  <c:v>19.96</c:v>
                </c:pt>
                <c:pt idx="1996" formatCode="General">
                  <c:v>19.97</c:v>
                </c:pt>
                <c:pt idx="1997" formatCode="General">
                  <c:v>19.98</c:v>
                </c:pt>
                <c:pt idx="1998" formatCode="General">
                  <c:v>19.989999999999998</c:v>
                </c:pt>
                <c:pt idx="1999" formatCode="General">
                  <c:v>20</c:v>
                </c:pt>
              </c:numCache>
            </c:numRef>
          </c:xVal>
          <c:yVal>
            <c:numRef>
              <c:f>Sheet1!$E$2:$E$2001</c:f>
              <c:numCache>
                <c:formatCode>0.000</c:formatCode>
                <c:ptCount val="2000"/>
                <c:pt idx="0">
                  <c:v>0.21235041198128821</c:v>
                </c:pt>
                <c:pt idx="1">
                  <c:v>-5.7307074069218098</c:v>
                </c:pt>
                <c:pt idx="2">
                  <c:v>-5.5505284577474967</c:v>
                </c:pt>
                <c:pt idx="3">
                  <c:v>-10.904644677451479</c:v>
                </c:pt>
                <c:pt idx="4">
                  <c:v>-10.80548742589774</c:v>
                </c:pt>
                <c:pt idx="5">
                  <c:v>-12.471599649655751</c:v>
                </c:pt>
                <c:pt idx="6">
                  <c:v>-13.489508026306259</c:v>
                </c:pt>
                <c:pt idx="7">
                  <c:v>-13.565596694927761</c:v>
                </c:pt>
                <c:pt idx="8">
                  <c:v>-16.02652054242478</c:v>
                </c:pt>
                <c:pt idx="9">
                  <c:v>-15.59130774883643</c:v>
                </c:pt>
                <c:pt idx="10">
                  <c:v>-16.499553178225892</c:v>
                </c:pt>
                <c:pt idx="11">
                  <c:v>-16.677485071134289</c:v>
                </c:pt>
                <c:pt idx="12">
                  <c:v>-17.63893534287303</c:v>
                </c:pt>
                <c:pt idx="13">
                  <c:v>-17.69005162000218</c:v>
                </c:pt>
                <c:pt idx="14">
                  <c:v>-18.13980039214978</c:v>
                </c:pt>
                <c:pt idx="15">
                  <c:v>-17.468528171492011</c:v>
                </c:pt>
                <c:pt idx="16">
                  <c:v>-17.609195088871189</c:v>
                </c:pt>
                <c:pt idx="17">
                  <c:v>-18.39570149151011</c:v>
                </c:pt>
                <c:pt idx="18">
                  <c:v>-18.852698281955579</c:v>
                </c:pt>
                <c:pt idx="19">
                  <c:v>-18.95432288567044</c:v>
                </c:pt>
                <c:pt idx="20">
                  <c:v>-19.019343721798471</c:v>
                </c:pt>
                <c:pt idx="21">
                  <c:v>-19.503547608919931</c:v>
                </c:pt>
                <c:pt idx="22">
                  <c:v>-18.72140704445102</c:v>
                </c:pt>
                <c:pt idx="23">
                  <c:v>-19.53255910223287</c:v>
                </c:pt>
                <c:pt idx="24">
                  <c:v>-19.714852140289349</c:v>
                </c:pt>
                <c:pt idx="25">
                  <c:v>-20.133046393365859</c:v>
                </c:pt>
                <c:pt idx="26">
                  <c:v>-19.966795181726511</c:v>
                </c:pt>
                <c:pt idx="27">
                  <c:v>-19.51337740838305</c:v>
                </c:pt>
                <c:pt idx="28">
                  <c:v>-19.650094810065479</c:v>
                </c:pt>
                <c:pt idx="29">
                  <c:v>-19.57964594037032</c:v>
                </c:pt>
                <c:pt idx="30">
                  <c:v>-19.703197079047229</c:v>
                </c:pt>
                <c:pt idx="31">
                  <c:v>-19.481457090646941</c:v>
                </c:pt>
                <c:pt idx="32">
                  <c:v>-19.50623113436631</c:v>
                </c:pt>
                <c:pt idx="33">
                  <c:v>-20.01163285525887</c:v>
                </c:pt>
                <c:pt idx="34">
                  <c:v>-19.924598974703009</c:v>
                </c:pt>
                <c:pt idx="35">
                  <c:v>-19.632565379202031</c:v>
                </c:pt>
                <c:pt idx="36">
                  <c:v>-20.02871070280548</c:v>
                </c:pt>
                <c:pt idx="37">
                  <c:v>-19.553624367499001</c:v>
                </c:pt>
                <c:pt idx="38">
                  <c:v>-19.893472343123911</c:v>
                </c:pt>
                <c:pt idx="39">
                  <c:v>-19.70774029939631</c:v>
                </c:pt>
                <c:pt idx="40">
                  <c:v>-20.084002373063498</c:v>
                </c:pt>
                <c:pt idx="41">
                  <c:v>-19.851185833250529</c:v>
                </c:pt>
                <c:pt idx="42">
                  <c:v>-19.673027253654819</c:v>
                </c:pt>
                <c:pt idx="43">
                  <c:v>-19.482068466149119</c:v>
                </c:pt>
                <c:pt idx="44">
                  <c:v>-19.63033789316091</c:v>
                </c:pt>
                <c:pt idx="45">
                  <c:v>-19.766555622822491</c:v>
                </c:pt>
                <c:pt idx="46">
                  <c:v>-19.564683859166401</c:v>
                </c:pt>
                <c:pt idx="47">
                  <c:v>-19.924267484148931</c:v>
                </c:pt>
                <c:pt idx="48">
                  <c:v>-19.561273845135052</c:v>
                </c:pt>
                <c:pt idx="49">
                  <c:v>-19.69931088350981</c:v>
                </c:pt>
                <c:pt idx="50">
                  <c:v>-19.749225545015062</c:v>
                </c:pt>
                <c:pt idx="51">
                  <c:v>-19.558590176430251</c:v>
                </c:pt>
                <c:pt idx="52">
                  <c:v>-19.44660125460036</c:v>
                </c:pt>
                <c:pt idx="53">
                  <c:v>-19.791516783985649</c:v>
                </c:pt>
                <c:pt idx="54">
                  <c:v>-20.032117878950171</c:v>
                </c:pt>
                <c:pt idx="55">
                  <c:v>-19.867851104451329</c:v>
                </c:pt>
                <c:pt idx="56">
                  <c:v>-19.662389076923422</c:v>
                </c:pt>
                <c:pt idx="57">
                  <c:v>-19.62819248044719</c:v>
                </c:pt>
                <c:pt idx="58">
                  <c:v>-19.395818960555051</c:v>
                </c:pt>
                <c:pt idx="59">
                  <c:v>-19.39094458372626</c:v>
                </c:pt>
                <c:pt idx="60">
                  <c:v>-19.511750628202581</c:v>
                </c:pt>
                <c:pt idx="61">
                  <c:v>-19.58329263260147</c:v>
                </c:pt>
                <c:pt idx="62">
                  <c:v>-19.307626838553329</c:v>
                </c:pt>
                <c:pt idx="63">
                  <c:v>-19.32596911600255</c:v>
                </c:pt>
                <c:pt idx="64">
                  <c:v>-19.38519871980289</c:v>
                </c:pt>
                <c:pt idx="65">
                  <c:v>-19.27018555767917</c:v>
                </c:pt>
                <c:pt idx="66">
                  <c:v>-19.536248700452269</c:v>
                </c:pt>
                <c:pt idx="67">
                  <c:v>-19.544383783790039</c:v>
                </c:pt>
                <c:pt idx="68">
                  <c:v>-19.522089679888389</c:v>
                </c:pt>
                <c:pt idx="69">
                  <c:v>-19.374299868840861</c:v>
                </c:pt>
                <c:pt idx="70">
                  <c:v>-19.464502113387422</c:v>
                </c:pt>
                <c:pt idx="71">
                  <c:v>-19.524770613310999</c:v>
                </c:pt>
                <c:pt idx="72">
                  <c:v>-19.597374917895319</c:v>
                </c:pt>
                <c:pt idx="73">
                  <c:v>-19.43370296406167</c:v>
                </c:pt>
                <c:pt idx="74">
                  <c:v>-19.421198171936769</c:v>
                </c:pt>
                <c:pt idx="75">
                  <c:v>-19.27085614524611</c:v>
                </c:pt>
                <c:pt idx="76">
                  <c:v>-19.190757688187482</c:v>
                </c:pt>
                <c:pt idx="77">
                  <c:v>-19.18979793184489</c:v>
                </c:pt>
                <c:pt idx="78">
                  <c:v>-19.076003985473591</c:v>
                </c:pt>
                <c:pt idx="79">
                  <c:v>-18.96845409172651</c:v>
                </c:pt>
                <c:pt idx="80">
                  <c:v>-19.14067127762436</c:v>
                </c:pt>
                <c:pt idx="81">
                  <c:v>-18.988780750297241</c:v>
                </c:pt>
                <c:pt idx="82">
                  <c:v>-19.029977657996891</c:v>
                </c:pt>
                <c:pt idx="83">
                  <c:v>-19.181647231624201</c:v>
                </c:pt>
                <c:pt idx="84">
                  <c:v>-19.22536033240117</c:v>
                </c:pt>
                <c:pt idx="85">
                  <c:v>-19.2344996532076</c:v>
                </c:pt>
                <c:pt idx="86">
                  <c:v>-19.265506916556639</c:v>
                </c:pt>
                <c:pt idx="87">
                  <c:v>-19.114350250677131</c:v>
                </c:pt>
                <c:pt idx="88">
                  <c:v>-19.03687094483919</c:v>
                </c:pt>
                <c:pt idx="89">
                  <c:v>-19.05631287800448</c:v>
                </c:pt>
                <c:pt idx="90">
                  <c:v>-18.86537756283246</c:v>
                </c:pt>
                <c:pt idx="91">
                  <c:v>-19.02995702198691</c:v>
                </c:pt>
                <c:pt idx="92">
                  <c:v>-18.818292742308881</c:v>
                </c:pt>
                <c:pt idx="93">
                  <c:v>-18.85010964002192</c:v>
                </c:pt>
                <c:pt idx="94">
                  <c:v>-18.730437357954621</c:v>
                </c:pt>
                <c:pt idx="95">
                  <c:v>-18.792012822081329</c:v>
                </c:pt>
                <c:pt idx="96">
                  <c:v>-18.83148041159675</c:v>
                </c:pt>
                <c:pt idx="97">
                  <c:v>-18.818473784943158</c:v>
                </c:pt>
                <c:pt idx="98">
                  <c:v>-18.864128509872831</c:v>
                </c:pt>
                <c:pt idx="99">
                  <c:v>-18.74415176769541</c:v>
                </c:pt>
                <c:pt idx="100">
                  <c:v>-18.779920198375201</c:v>
                </c:pt>
                <c:pt idx="101">
                  <c:v>-18.823026915745761</c:v>
                </c:pt>
                <c:pt idx="102">
                  <c:v>-18.800561765408091</c:v>
                </c:pt>
                <c:pt idx="103">
                  <c:v>-18.787758511925791</c:v>
                </c:pt>
                <c:pt idx="104">
                  <c:v>-18.851114966778471</c:v>
                </c:pt>
                <c:pt idx="105">
                  <c:v>-18.611056684184788</c:v>
                </c:pt>
                <c:pt idx="106">
                  <c:v>-18.62512143003719</c:v>
                </c:pt>
                <c:pt idx="107">
                  <c:v>-18.612923770908552</c:v>
                </c:pt>
                <c:pt idx="108">
                  <c:v>-18.618697491342392</c:v>
                </c:pt>
                <c:pt idx="109">
                  <c:v>-18.529556328112871</c:v>
                </c:pt>
                <c:pt idx="110">
                  <c:v>-18.44149235601181</c:v>
                </c:pt>
                <c:pt idx="111">
                  <c:v>-18.455836700064769</c:v>
                </c:pt>
                <c:pt idx="112">
                  <c:v>-18.435823574475162</c:v>
                </c:pt>
                <c:pt idx="113">
                  <c:v>-18.475254665287061</c:v>
                </c:pt>
                <c:pt idx="114">
                  <c:v>-18.53203441391339</c:v>
                </c:pt>
                <c:pt idx="115">
                  <c:v>-18.542575172536441</c:v>
                </c:pt>
                <c:pt idx="116">
                  <c:v>-18.55209720090302</c:v>
                </c:pt>
                <c:pt idx="117">
                  <c:v>-18.555445580248101</c:v>
                </c:pt>
                <c:pt idx="118">
                  <c:v>-18.516364477913321</c:v>
                </c:pt>
                <c:pt idx="119">
                  <c:v>-18.512534896286461</c:v>
                </c:pt>
                <c:pt idx="120">
                  <c:v>-18.56460860823238</c:v>
                </c:pt>
                <c:pt idx="121">
                  <c:v>-18.513895338182682</c:v>
                </c:pt>
                <c:pt idx="122">
                  <c:v>-18.476920646619671</c:v>
                </c:pt>
                <c:pt idx="123">
                  <c:v>-18.35087111856366</c:v>
                </c:pt>
                <c:pt idx="124">
                  <c:v>-18.228792283249881</c:v>
                </c:pt>
                <c:pt idx="125">
                  <c:v>-18.125045675371531</c:v>
                </c:pt>
                <c:pt idx="126">
                  <c:v>-18.17582836450558</c:v>
                </c:pt>
                <c:pt idx="127">
                  <c:v>-18.23954149175567</c:v>
                </c:pt>
                <c:pt idx="128">
                  <c:v>-18.176327588104709</c:v>
                </c:pt>
                <c:pt idx="129">
                  <c:v>-18.183721487019739</c:v>
                </c:pt>
                <c:pt idx="130">
                  <c:v>-18.23655457288239</c:v>
                </c:pt>
                <c:pt idx="131">
                  <c:v>-18.22364118177693</c:v>
                </c:pt>
                <c:pt idx="132">
                  <c:v>-18.146833414179682</c:v>
                </c:pt>
                <c:pt idx="133">
                  <c:v>-18.21664411465737</c:v>
                </c:pt>
                <c:pt idx="134">
                  <c:v>-18.232708370622909</c:v>
                </c:pt>
                <c:pt idx="135">
                  <c:v>-18.296857968229091</c:v>
                </c:pt>
                <c:pt idx="136">
                  <c:v>-18.133770295420899</c:v>
                </c:pt>
                <c:pt idx="137">
                  <c:v>-18.104658286865181</c:v>
                </c:pt>
                <c:pt idx="138">
                  <c:v>-18.165679871400219</c:v>
                </c:pt>
                <c:pt idx="139">
                  <c:v>-18.081201069950641</c:v>
                </c:pt>
                <c:pt idx="140">
                  <c:v>-18.019055207058159</c:v>
                </c:pt>
                <c:pt idx="141">
                  <c:v>-17.89738282712468</c:v>
                </c:pt>
                <c:pt idx="142">
                  <c:v>-17.923517100403689</c:v>
                </c:pt>
                <c:pt idx="143">
                  <c:v>-17.810720727030329</c:v>
                </c:pt>
                <c:pt idx="144">
                  <c:v>-17.944880112962529</c:v>
                </c:pt>
                <c:pt idx="145">
                  <c:v>-17.970911643430121</c:v>
                </c:pt>
                <c:pt idx="146">
                  <c:v>-17.969072555056261</c:v>
                </c:pt>
                <c:pt idx="147">
                  <c:v>-18.006142013921281</c:v>
                </c:pt>
                <c:pt idx="148">
                  <c:v>-17.97787296066786</c:v>
                </c:pt>
                <c:pt idx="149">
                  <c:v>-17.902327377754979</c:v>
                </c:pt>
                <c:pt idx="150">
                  <c:v>-18.036607940102439</c:v>
                </c:pt>
                <c:pt idx="151">
                  <c:v>-17.962748393481089</c:v>
                </c:pt>
                <c:pt idx="152">
                  <c:v>-17.993768897827341</c:v>
                </c:pt>
                <c:pt idx="153">
                  <c:v>-17.881863496210951</c:v>
                </c:pt>
                <c:pt idx="154">
                  <c:v>-17.866815591298781</c:v>
                </c:pt>
                <c:pt idx="155">
                  <c:v>-17.84014716782195</c:v>
                </c:pt>
                <c:pt idx="156">
                  <c:v>-17.782391678518501</c:v>
                </c:pt>
                <c:pt idx="157">
                  <c:v>-17.657295094374771</c:v>
                </c:pt>
                <c:pt idx="158">
                  <c:v>-17.645442653332189</c:v>
                </c:pt>
                <c:pt idx="159">
                  <c:v>-17.70688280718888</c:v>
                </c:pt>
                <c:pt idx="160">
                  <c:v>-17.771365880455321</c:v>
                </c:pt>
                <c:pt idx="161">
                  <c:v>-17.593471680469271</c:v>
                </c:pt>
                <c:pt idx="162">
                  <c:v>-17.750627162897789</c:v>
                </c:pt>
                <c:pt idx="163">
                  <c:v>-17.647402524330289</c:v>
                </c:pt>
                <c:pt idx="164">
                  <c:v>-17.849606757612211</c:v>
                </c:pt>
                <c:pt idx="165">
                  <c:v>-17.831262913023998</c:v>
                </c:pt>
                <c:pt idx="166">
                  <c:v>-17.74418699294144</c:v>
                </c:pt>
                <c:pt idx="167">
                  <c:v>-17.775208482414889</c:v>
                </c:pt>
                <c:pt idx="168">
                  <c:v>-17.687116457531019</c:v>
                </c:pt>
                <c:pt idx="169">
                  <c:v>-17.630526191690102</c:v>
                </c:pt>
                <c:pt idx="170">
                  <c:v>-17.72016549014603</c:v>
                </c:pt>
                <c:pt idx="171">
                  <c:v>-17.645612946340581</c:v>
                </c:pt>
                <c:pt idx="172">
                  <c:v>-17.57597197721886</c:v>
                </c:pt>
                <c:pt idx="173">
                  <c:v>-17.534321588084211</c:v>
                </c:pt>
                <c:pt idx="174">
                  <c:v>-17.533363552558509</c:v>
                </c:pt>
                <c:pt idx="175">
                  <c:v>-17.485922883318182</c:v>
                </c:pt>
                <c:pt idx="176">
                  <c:v>-17.535637527871302</c:v>
                </c:pt>
                <c:pt idx="177">
                  <c:v>-17.592078787556741</c:v>
                </c:pt>
                <c:pt idx="178">
                  <c:v>-17.452219852261361</c:v>
                </c:pt>
                <c:pt idx="179">
                  <c:v>-17.430544605618518</c:v>
                </c:pt>
                <c:pt idx="180">
                  <c:v>-17.596939469673991</c:v>
                </c:pt>
                <c:pt idx="181">
                  <c:v>-17.57929460017732</c:v>
                </c:pt>
                <c:pt idx="182">
                  <c:v>-17.682946471272491</c:v>
                </c:pt>
                <c:pt idx="183">
                  <c:v>-17.72441031572961</c:v>
                </c:pt>
                <c:pt idx="184">
                  <c:v>-17.490921495635391</c:v>
                </c:pt>
                <c:pt idx="185">
                  <c:v>-17.516479519992021</c:v>
                </c:pt>
                <c:pt idx="186">
                  <c:v>-17.44467392342538</c:v>
                </c:pt>
                <c:pt idx="187">
                  <c:v>-17.374398515273839</c:v>
                </c:pt>
                <c:pt idx="188">
                  <c:v>-17.454971378510969</c:v>
                </c:pt>
                <c:pt idx="189">
                  <c:v>-17.315476803359928</c:v>
                </c:pt>
                <c:pt idx="190">
                  <c:v>-17.391257648727869</c:v>
                </c:pt>
                <c:pt idx="191">
                  <c:v>-17.39338511899717</c:v>
                </c:pt>
                <c:pt idx="192">
                  <c:v>-17.371020551100759</c:v>
                </c:pt>
                <c:pt idx="193">
                  <c:v>-17.306186755491879</c:v>
                </c:pt>
                <c:pt idx="194">
                  <c:v>-17.390885179668611</c:v>
                </c:pt>
                <c:pt idx="195">
                  <c:v>-17.42435964449891</c:v>
                </c:pt>
                <c:pt idx="196">
                  <c:v>-17.555401703999671</c:v>
                </c:pt>
                <c:pt idx="197">
                  <c:v>-17.46371843720128</c:v>
                </c:pt>
                <c:pt idx="198">
                  <c:v>-17.35066079776341</c:v>
                </c:pt>
                <c:pt idx="199">
                  <c:v>-17.31833792705325</c:v>
                </c:pt>
                <c:pt idx="200">
                  <c:v>-17.211935742736671</c:v>
                </c:pt>
                <c:pt idx="201">
                  <c:v>-17.202569660935481</c:v>
                </c:pt>
                <c:pt idx="202">
                  <c:v>-17.036991754252409</c:v>
                </c:pt>
                <c:pt idx="203">
                  <c:v>-17.21102340421934</c:v>
                </c:pt>
                <c:pt idx="204">
                  <c:v>-17.15405722990252</c:v>
                </c:pt>
                <c:pt idx="205">
                  <c:v>-17.10751777728802</c:v>
                </c:pt>
                <c:pt idx="206">
                  <c:v>-17.100460829707259</c:v>
                </c:pt>
                <c:pt idx="207">
                  <c:v>-17.03949617497025</c:v>
                </c:pt>
                <c:pt idx="208">
                  <c:v>-17.108970168287001</c:v>
                </c:pt>
                <c:pt idx="209">
                  <c:v>-17.12974578357797</c:v>
                </c:pt>
                <c:pt idx="210">
                  <c:v>-17.070011699417812</c:v>
                </c:pt>
                <c:pt idx="211">
                  <c:v>-17.115559010348971</c:v>
                </c:pt>
                <c:pt idx="212">
                  <c:v>-17.157527777829841</c:v>
                </c:pt>
                <c:pt idx="213">
                  <c:v>-17.00856923616865</c:v>
                </c:pt>
                <c:pt idx="214">
                  <c:v>-17.09255971217884</c:v>
                </c:pt>
                <c:pt idx="215">
                  <c:v>-16.99492247172196</c:v>
                </c:pt>
                <c:pt idx="216">
                  <c:v>-17.027491463920889</c:v>
                </c:pt>
                <c:pt idx="217">
                  <c:v>-16.884857588913992</c:v>
                </c:pt>
                <c:pt idx="218">
                  <c:v>-16.878484760028471</c:v>
                </c:pt>
                <c:pt idx="219">
                  <c:v>-16.824682534709069</c:v>
                </c:pt>
                <c:pt idx="220">
                  <c:v>-16.616270793312971</c:v>
                </c:pt>
                <c:pt idx="221">
                  <c:v>-16.67957377838227</c:v>
                </c:pt>
                <c:pt idx="222">
                  <c:v>-16.724507746467719</c:v>
                </c:pt>
                <c:pt idx="223">
                  <c:v>-16.7349767641361</c:v>
                </c:pt>
                <c:pt idx="224">
                  <c:v>-16.64134797880893</c:v>
                </c:pt>
                <c:pt idx="225">
                  <c:v>-16.728971115645709</c:v>
                </c:pt>
                <c:pt idx="226">
                  <c:v>-16.81697341319612</c:v>
                </c:pt>
                <c:pt idx="227">
                  <c:v>-16.894951467650738</c:v>
                </c:pt>
                <c:pt idx="228">
                  <c:v>-16.831052577017349</c:v>
                </c:pt>
                <c:pt idx="229">
                  <c:v>-16.83029249259852</c:v>
                </c:pt>
                <c:pt idx="230">
                  <c:v>-16.60766296227056</c:v>
                </c:pt>
                <c:pt idx="231">
                  <c:v>-16.584632343942321</c:v>
                </c:pt>
                <c:pt idx="232">
                  <c:v>-16.68535511380243</c:v>
                </c:pt>
                <c:pt idx="233">
                  <c:v>-16.5086811763363</c:v>
                </c:pt>
                <c:pt idx="234">
                  <c:v>-16.626134381216659</c:v>
                </c:pt>
                <c:pt idx="235">
                  <c:v>-16.484974686321081</c:v>
                </c:pt>
                <c:pt idx="236">
                  <c:v>-16.39629675672823</c:v>
                </c:pt>
                <c:pt idx="237">
                  <c:v>-16.402419781208579</c:v>
                </c:pt>
                <c:pt idx="238">
                  <c:v>-16.388661254163871</c:v>
                </c:pt>
                <c:pt idx="239">
                  <c:v>-16.63430652022258</c:v>
                </c:pt>
                <c:pt idx="240">
                  <c:v>-16.566902451147129</c:v>
                </c:pt>
                <c:pt idx="241">
                  <c:v>-16.450231193456801</c:v>
                </c:pt>
                <c:pt idx="242">
                  <c:v>-16.658311430723199</c:v>
                </c:pt>
                <c:pt idx="243">
                  <c:v>-16.674270566887781</c:v>
                </c:pt>
                <c:pt idx="244">
                  <c:v>-16.524068559508031</c:v>
                </c:pt>
                <c:pt idx="245">
                  <c:v>-16.435625949105901</c:v>
                </c:pt>
                <c:pt idx="246">
                  <c:v>-16.515658815460281</c:v>
                </c:pt>
                <c:pt idx="247">
                  <c:v>-16.425351711507268</c:v>
                </c:pt>
                <c:pt idx="248">
                  <c:v>-16.26950219660964</c:v>
                </c:pt>
                <c:pt idx="249">
                  <c:v>-16.371746636072139</c:v>
                </c:pt>
                <c:pt idx="250">
                  <c:v>-16.2826536485234</c:v>
                </c:pt>
                <c:pt idx="251">
                  <c:v>-16.286352215938091</c:v>
                </c:pt>
                <c:pt idx="252">
                  <c:v>-16.42512500758524</c:v>
                </c:pt>
                <c:pt idx="253">
                  <c:v>-16.325663213846841</c:v>
                </c:pt>
                <c:pt idx="254">
                  <c:v>-16.09930790950515</c:v>
                </c:pt>
                <c:pt idx="255">
                  <c:v>-16.109919316306669</c:v>
                </c:pt>
                <c:pt idx="256">
                  <c:v>-16.41398256274033</c:v>
                </c:pt>
                <c:pt idx="257">
                  <c:v>-16.292489462797921</c:v>
                </c:pt>
                <c:pt idx="258">
                  <c:v>-16.510516713211391</c:v>
                </c:pt>
                <c:pt idx="259">
                  <c:v>-16.351400765473961</c:v>
                </c:pt>
                <c:pt idx="260">
                  <c:v>-16.343043371043631</c:v>
                </c:pt>
                <c:pt idx="261">
                  <c:v>-16.345121860553199</c:v>
                </c:pt>
                <c:pt idx="262">
                  <c:v>-16.4917505093713</c:v>
                </c:pt>
                <c:pt idx="263">
                  <c:v>-16.429330965319679</c:v>
                </c:pt>
                <c:pt idx="264">
                  <c:v>-16.311037641472758</c:v>
                </c:pt>
                <c:pt idx="265">
                  <c:v>-16.20712518511948</c:v>
                </c:pt>
                <c:pt idx="266">
                  <c:v>-16.289491194313481</c:v>
                </c:pt>
                <c:pt idx="267">
                  <c:v>-16.098744821531771</c:v>
                </c:pt>
                <c:pt idx="268">
                  <c:v>-16.209925803056059</c:v>
                </c:pt>
                <c:pt idx="269">
                  <c:v>-16.248386851886391</c:v>
                </c:pt>
                <c:pt idx="270">
                  <c:v>-16.206626059971569</c:v>
                </c:pt>
                <c:pt idx="271">
                  <c:v>-16.302100950426649</c:v>
                </c:pt>
                <c:pt idx="272">
                  <c:v>-16.475166300587269</c:v>
                </c:pt>
                <c:pt idx="273">
                  <c:v>-16.56357812732956</c:v>
                </c:pt>
                <c:pt idx="274">
                  <c:v>-16.495739605136471</c:v>
                </c:pt>
                <c:pt idx="275">
                  <c:v>-16.572608306975681</c:v>
                </c:pt>
                <c:pt idx="276">
                  <c:v>-16.510671507306231</c:v>
                </c:pt>
                <c:pt idx="277">
                  <c:v>-16.48154812920108</c:v>
                </c:pt>
                <c:pt idx="278">
                  <c:v>-16.448452885136319</c:v>
                </c:pt>
                <c:pt idx="279">
                  <c:v>-16.336528029778101</c:v>
                </c:pt>
                <c:pt idx="280">
                  <c:v>-16.395429315260039</c:v>
                </c:pt>
                <c:pt idx="281">
                  <c:v>-16.38391286767191</c:v>
                </c:pt>
                <c:pt idx="282">
                  <c:v>-16.279113833089529</c:v>
                </c:pt>
                <c:pt idx="283">
                  <c:v>-16.307650686582761</c:v>
                </c:pt>
                <c:pt idx="284">
                  <c:v>-16.25543729726822</c:v>
                </c:pt>
                <c:pt idx="285">
                  <c:v>-16.28466297997468</c:v>
                </c:pt>
                <c:pt idx="286">
                  <c:v>-16.41417961999699</c:v>
                </c:pt>
                <c:pt idx="287">
                  <c:v>-16.350874525451221</c:v>
                </c:pt>
                <c:pt idx="288">
                  <c:v>-16.498650067819511</c:v>
                </c:pt>
                <c:pt idx="289">
                  <c:v>-16.607541803237961</c:v>
                </c:pt>
                <c:pt idx="290">
                  <c:v>-16.528430642189441</c:v>
                </c:pt>
                <c:pt idx="291">
                  <c:v>-16.485800028146951</c:v>
                </c:pt>
                <c:pt idx="292">
                  <c:v>-16.547136865046291</c:v>
                </c:pt>
                <c:pt idx="293">
                  <c:v>-16.68235057013765</c:v>
                </c:pt>
                <c:pt idx="294">
                  <c:v>-16.405877797539791</c:v>
                </c:pt>
                <c:pt idx="295">
                  <c:v>-16.49118466496757</c:v>
                </c:pt>
                <c:pt idx="296">
                  <c:v>-16.29837747268019</c:v>
                </c:pt>
                <c:pt idx="297">
                  <c:v>-16.200303546947129</c:v>
                </c:pt>
                <c:pt idx="298">
                  <c:v>-16.26584093492681</c:v>
                </c:pt>
                <c:pt idx="299">
                  <c:v>-16.188641600336378</c:v>
                </c:pt>
                <c:pt idx="300">
                  <c:v>-16.18530801464868</c:v>
                </c:pt>
                <c:pt idx="301">
                  <c:v>-16.160182119577652</c:v>
                </c:pt>
                <c:pt idx="302">
                  <c:v>-16.18401173668855</c:v>
                </c:pt>
                <c:pt idx="303">
                  <c:v>-16.27548582381344</c:v>
                </c:pt>
                <c:pt idx="304">
                  <c:v>-16.188537717227831</c:v>
                </c:pt>
                <c:pt idx="305">
                  <c:v>-16.285070210927181</c:v>
                </c:pt>
                <c:pt idx="306">
                  <c:v>-16.252144204696769</c:v>
                </c:pt>
                <c:pt idx="307">
                  <c:v>-16.44046135158559</c:v>
                </c:pt>
                <c:pt idx="308">
                  <c:v>-16.190025656076049</c:v>
                </c:pt>
                <c:pt idx="309">
                  <c:v>-16.165630540547109</c:v>
                </c:pt>
                <c:pt idx="310">
                  <c:v>-16.135637817349409</c:v>
                </c:pt>
                <c:pt idx="311">
                  <c:v>-16.027275548744139</c:v>
                </c:pt>
                <c:pt idx="312">
                  <c:v>-15.9387082887106</c:v>
                </c:pt>
                <c:pt idx="313">
                  <c:v>-15.9300159212365</c:v>
                </c:pt>
                <c:pt idx="314">
                  <c:v>-15.948767379593351</c:v>
                </c:pt>
                <c:pt idx="315">
                  <c:v>-15.848042996913</c:v>
                </c:pt>
                <c:pt idx="316">
                  <c:v>-15.714455436615401</c:v>
                </c:pt>
                <c:pt idx="317">
                  <c:v>-15.75212432377894</c:v>
                </c:pt>
                <c:pt idx="318">
                  <c:v>-15.740548013752379</c:v>
                </c:pt>
                <c:pt idx="319">
                  <c:v>-15.799958279373611</c:v>
                </c:pt>
                <c:pt idx="320">
                  <c:v>-15.79972730575008</c:v>
                </c:pt>
                <c:pt idx="321">
                  <c:v>-15.778875937573</c:v>
                </c:pt>
                <c:pt idx="322">
                  <c:v>-15.75348779600621</c:v>
                </c:pt>
                <c:pt idx="323">
                  <c:v>-15.74281088053867</c:v>
                </c:pt>
                <c:pt idx="324">
                  <c:v>-15.706176497227091</c:v>
                </c:pt>
                <c:pt idx="325">
                  <c:v>-15.628952785277439</c:v>
                </c:pt>
                <c:pt idx="326">
                  <c:v>-15.60208919528014</c:v>
                </c:pt>
                <c:pt idx="327">
                  <c:v>-15.57292359399519</c:v>
                </c:pt>
                <c:pt idx="328">
                  <c:v>-15.548675781600201</c:v>
                </c:pt>
                <c:pt idx="329">
                  <c:v>-15.391338888941201</c:v>
                </c:pt>
                <c:pt idx="330">
                  <c:v>-15.37538963848184</c:v>
                </c:pt>
                <c:pt idx="331">
                  <c:v>-15.3889157962734</c:v>
                </c:pt>
                <c:pt idx="332">
                  <c:v>-15.201603077073189</c:v>
                </c:pt>
                <c:pt idx="333">
                  <c:v>-15.148880438613579</c:v>
                </c:pt>
                <c:pt idx="334">
                  <c:v>-15.284254559197439</c:v>
                </c:pt>
                <c:pt idx="335">
                  <c:v>-15.26232049784849</c:v>
                </c:pt>
                <c:pt idx="336">
                  <c:v>-15.32048206607314</c:v>
                </c:pt>
                <c:pt idx="337">
                  <c:v>-15.300735752269039</c:v>
                </c:pt>
                <c:pt idx="338">
                  <c:v>-15.320260110451841</c:v>
                </c:pt>
                <c:pt idx="339">
                  <c:v>-15.32287192198009</c:v>
                </c:pt>
                <c:pt idx="340">
                  <c:v>-15.181266501666521</c:v>
                </c:pt>
                <c:pt idx="341">
                  <c:v>-15.16751141519264</c:v>
                </c:pt>
                <c:pt idx="342">
                  <c:v>-15.169415550792429</c:v>
                </c:pt>
                <c:pt idx="343">
                  <c:v>-15.083192247501239</c:v>
                </c:pt>
                <c:pt idx="344">
                  <c:v>-14.91313578698874</c:v>
                </c:pt>
                <c:pt idx="345">
                  <c:v>-14.98292376880506</c:v>
                </c:pt>
                <c:pt idx="346">
                  <c:v>-14.8922393918977</c:v>
                </c:pt>
                <c:pt idx="347">
                  <c:v>-14.83543395709459</c:v>
                </c:pt>
                <c:pt idx="348">
                  <c:v>-14.875750073988581</c:v>
                </c:pt>
                <c:pt idx="349">
                  <c:v>-14.82632633566941</c:v>
                </c:pt>
                <c:pt idx="350">
                  <c:v>-14.77041544785787</c:v>
                </c:pt>
                <c:pt idx="351">
                  <c:v>-14.861845021750771</c:v>
                </c:pt>
                <c:pt idx="352">
                  <c:v>-14.73619659962405</c:v>
                </c:pt>
                <c:pt idx="353">
                  <c:v>-14.76322596036184</c:v>
                </c:pt>
                <c:pt idx="354">
                  <c:v>-14.802624054431339</c:v>
                </c:pt>
                <c:pt idx="355">
                  <c:v>-14.7567837297096</c:v>
                </c:pt>
                <c:pt idx="356">
                  <c:v>-14.769450265513919</c:v>
                </c:pt>
                <c:pt idx="357">
                  <c:v>-14.807852484399261</c:v>
                </c:pt>
                <c:pt idx="358">
                  <c:v>-14.71502799069423</c:v>
                </c:pt>
                <c:pt idx="359">
                  <c:v>-14.56332923751347</c:v>
                </c:pt>
                <c:pt idx="360">
                  <c:v>-14.52499127964033</c:v>
                </c:pt>
                <c:pt idx="361">
                  <c:v>-14.49187098639719</c:v>
                </c:pt>
                <c:pt idx="362">
                  <c:v>-14.44639739982404</c:v>
                </c:pt>
                <c:pt idx="363">
                  <c:v>-14.575908584210881</c:v>
                </c:pt>
                <c:pt idx="364">
                  <c:v>-14.42701475340921</c:v>
                </c:pt>
                <c:pt idx="365">
                  <c:v>-14.47453785197138</c:v>
                </c:pt>
                <c:pt idx="366">
                  <c:v>-14.600328068634949</c:v>
                </c:pt>
                <c:pt idx="367">
                  <c:v>-14.500120184502469</c:v>
                </c:pt>
                <c:pt idx="368">
                  <c:v>-14.625924377343059</c:v>
                </c:pt>
                <c:pt idx="369">
                  <c:v>-14.49847759509321</c:v>
                </c:pt>
                <c:pt idx="370">
                  <c:v>-14.408555959671521</c:v>
                </c:pt>
                <c:pt idx="371">
                  <c:v>-14.39057656210545</c:v>
                </c:pt>
                <c:pt idx="372">
                  <c:v>-14.477954312167761</c:v>
                </c:pt>
                <c:pt idx="373">
                  <c:v>-14.354530060391079</c:v>
                </c:pt>
                <c:pt idx="374">
                  <c:v>-14.4474728789403</c:v>
                </c:pt>
                <c:pt idx="375">
                  <c:v>-14.30747451014898</c:v>
                </c:pt>
                <c:pt idx="376">
                  <c:v>-14.221673918843891</c:v>
                </c:pt>
                <c:pt idx="377">
                  <c:v>-14.121805836564359</c:v>
                </c:pt>
                <c:pt idx="378">
                  <c:v>-14.194270522470489</c:v>
                </c:pt>
                <c:pt idx="379">
                  <c:v>-14.10245272449211</c:v>
                </c:pt>
                <c:pt idx="380">
                  <c:v>-14.116159058110171</c:v>
                </c:pt>
                <c:pt idx="381">
                  <c:v>-14.165259691835271</c:v>
                </c:pt>
                <c:pt idx="382">
                  <c:v>-14.13258568605506</c:v>
                </c:pt>
                <c:pt idx="383">
                  <c:v>-14.18413859125096</c:v>
                </c:pt>
                <c:pt idx="384">
                  <c:v>-14.12233433981868</c:v>
                </c:pt>
                <c:pt idx="385">
                  <c:v>-14.184186202647259</c:v>
                </c:pt>
                <c:pt idx="386">
                  <c:v>-14.236766177251781</c:v>
                </c:pt>
                <c:pt idx="387">
                  <c:v>-14.17146263033843</c:v>
                </c:pt>
                <c:pt idx="388">
                  <c:v>-14.092482764061939</c:v>
                </c:pt>
                <c:pt idx="389">
                  <c:v>-14.09511732771079</c:v>
                </c:pt>
                <c:pt idx="390">
                  <c:v>-13.97606192203521</c:v>
                </c:pt>
                <c:pt idx="391">
                  <c:v>-13.94053555118634</c:v>
                </c:pt>
                <c:pt idx="392">
                  <c:v>-13.94677449244114</c:v>
                </c:pt>
                <c:pt idx="393">
                  <c:v>-13.92231874540019</c:v>
                </c:pt>
                <c:pt idx="394">
                  <c:v>-13.887572306952711</c:v>
                </c:pt>
                <c:pt idx="395">
                  <c:v>-13.91326935744755</c:v>
                </c:pt>
                <c:pt idx="396">
                  <c:v>-14.00190168366646</c:v>
                </c:pt>
                <c:pt idx="397">
                  <c:v>-13.923569446446621</c:v>
                </c:pt>
                <c:pt idx="398">
                  <c:v>-13.895510760054311</c:v>
                </c:pt>
                <c:pt idx="399">
                  <c:v>-13.911986652080619</c:v>
                </c:pt>
                <c:pt idx="400">
                  <c:v>-13.886952064650639</c:v>
                </c:pt>
                <c:pt idx="401">
                  <c:v>-13.985204448948471</c:v>
                </c:pt>
                <c:pt idx="402">
                  <c:v>-13.91991388939595</c:v>
                </c:pt>
                <c:pt idx="403">
                  <c:v>-13.837509936323</c:v>
                </c:pt>
                <c:pt idx="404">
                  <c:v>-13.872676179601971</c:v>
                </c:pt>
                <c:pt idx="405">
                  <c:v>-13.84824109330977</c:v>
                </c:pt>
                <c:pt idx="406">
                  <c:v>-13.81607970673152</c:v>
                </c:pt>
                <c:pt idx="407">
                  <c:v>-13.687271520197489</c:v>
                </c:pt>
                <c:pt idx="408">
                  <c:v>-13.66223969081018</c:v>
                </c:pt>
                <c:pt idx="409">
                  <c:v>-13.67283814841541</c:v>
                </c:pt>
                <c:pt idx="410">
                  <c:v>-13.725770331497509</c:v>
                </c:pt>
                <c:pt idx="411">
                  <c:v>-13.66510432241707</c:v>
                </c:pt>
                <c:pt idx="412">
                  <c:v>-13.61150522522394</c:v>
                </c:pt>
                <c:pt idx="413">
                  <c:v>-13.701992471373471</c:v>
                </c:pt>
                <c:pt idx="414">
                  <c:v>-13.691381155345489</c:v>
                </c:pt>
                <c:pt idx="415">
                  <c:v>-13.70569205250824</c:v>
                </c:pt>
                <c:pt idx="416">
                  <c:v>-13.64602983265798</c:v>
                </c:pt>
                <c:pt idx="417">
                  <c:v>-13.799128879484551</c:v>
                </c:pt>
                <c:pt idx="418">
                  <c:v>-13.61430556326351</c:v>
                </c:pt>
                <c:pt idx="419">
                  <c:v>-13.73059777918642</c:v>
                </c:pt>
                <c:pt idx="420">
                  <c:v>-13.64432291749857</c:v>
                </c:pt>
                <c:pt idx="421">
                  <c:v>-13.6567240508985</c:v>
                </c:pt>
                <c:pt idx="422">
                  <c:v>-13.5425729682645</c:v>
                </c:pt>
                <c:pt idx="423">
                  <c:v>-13.475843679963299</c:v>
                </c:pt>
                <c:pt idx="424">
                  <c:v>-13.57259917197292</c:v>
                </c:pt>
                <c:pt idx="425">
                  <c:v>-13.48208753155498</c:v>
                </c:pt>
                <c:pt idx="426">
                  <c:v>-13.472680795759951</c:v>
                </c:pt>
                <c:pt idx="427">
                  <c:v>-13.52856529057139</c:v>
                </c:pt>
                <c:pt idx="428">
                  <c:v>-13.53182212689093</c:v>
                </c:pt>
                <c:pt idx="429">
                  <c:v>-13.483718417253881</c:v>
                </c:pt>
                <c:pt idx="430">
                  <c:v>-13.66203502470492</c:v>
                </c:pt>
                <c:pt idx="431">
                  <c:v>-13.489938561432719</c:v>
                </c:pt>
                <c:pt idx="432">
                  <c:v>-13.593291374728951</c:v>
                </c:pt>
                <c:pt idx="433">
                  <c:v>-13.545545530247219</c:v>
                </c:pt>
                <c:pt idx="434">
                  <c:v>-13.559061348038339</c:v>
                </c:pt>
                <c:pt idx="435">
                  <c:v>-13.51930293267031</c:v>
                </c:pt>
                <c:pt idx="436">
                  <c:v>-13.449844585927559</c:v>
                </c:pt>
                <c:pt idx="437">
                  <c:v>-13.46321871473944</c:v>
                </c:pt>
                <c:pt idx="438">
                  <c:v>-13.342203679802081</c:v>
                </c:pt>
                <c:pt idx="439">
                  <c:v>-13.381688041686891</c:v>
                </c:pt>
                <c:pt idx="440">
                  <c:v>-13.30464428918128</c:v>
                </c:pt>
                <c:pt idx="441">
                  <c:v>-13.30301790553119</c:v>
                </c:pt>
                <c:pt idx="442">
                  <c:v>-13.373532809153749</c:v>
                </c:pt>
                <c:pt idx="443">
                  <c:v>-13.333331191891549</c:v>
                </c:pt>
                <c:pt idx="444">
                  <c:v>-13.388039074892619</c:v>
                </c:pt>
                <c:pt idx="445">
                  <c:v>-13.350577566951459</c:v>
                </c:pt>
                <c:pt idx="446">
                  <c:v>-13.27888440666711</c:v>
                </c:pt>
                <c:pt idx="447">
                  <c:v>-13.41750169980045</c:v>
                </c:pt>
                <c:pt idx="448">
                  <c:v>-13.40745981366422</c:v>
                </c:pt>
                <c:pt idx="449">
                  <c:v>-13.43312969819778</c:v>
                </c:pt>
                <c:pt idx="450">
                  <c:v>-13.35889691205578</c:v>
                </c:pt>
                <c:pt idx="451">
                  <c:v>-13.441007019131989</c:v>
                </c:pt>
                <c:pt idx="452">
                  <c:v>-13.30114504699154</c:v>
                </c:pt>
                <c:pt idx="453">
                  <c:v>-13.32359649277736</c:v>
                </c:pt>
                <c:pt idx="454">
                  <c:v>-13.300229608008779</c:v>
                </c:pt>
                <c:pt idx="455">
                  <c:v>-13.245746363374259</c:v>
                </c:pt>
                <c:pt idx="456">
                  <c:v>-13.25125950050408</c:v>
                </c:pt>
                <c:pt idx="457">
                  <c:v>-13.195502314389969</c:v>
                </c:pt>
                <c:pt idx="458">
                  <c:v>-13.19258190513418</c:v>
                </c:pt>
                <c:pt idx="459">
                  <c:v>-13.24403019279079</c:v>
                </c:pt>
                <c:pt idx="460">
                  <c:v>-13.275902627025021</c:v>
                </c:pt>
                <c:pt idx="461">
                  <c:v>-13.35036354218022</c:v>
                </c:pt>
                <c:pt idx="462">
                  <c:v>-13.29108914949305</c:v>
                </c:pt>
                <c:pt idx="463">
                  <c:v>-13.379831878087071</c:v>
                </c:pt>
                <c:pt idx="464">
                  <c:v>-13.356921080889331</c:v>
                </c:pt>
                <c:pt idx="465">
                  <c:v>-13.355506831281451</c:v>
                </c:pt>
                <c:pt idx="466">
                  <c:v>-13.399530180486391</c:v>
                </c:pt>
                <c:pt idx="467">
                  <c:v>-13.27329606704091</c:v>
                </c:pt>
                <c:pt idx="468">
                  <c:v>-13.23832623581619</c:v>
                </c:pt>
                <c:pt idx="469">
                  <c:v>-13.208447798243281</c:v>
                </c:pt>
                <c:pt idx="470">
                  <c:v>-13.222024498604579</c:v>
                </c:pt>
                <c:pt idx="471">
                  <c:v>-13.159717064100141</c:v>
                </c:pt>
                <c:pt idx="472">
                  <c:v>-13.14947219433995</c:v>
                </c:pt>
                <c:pt idx="473">
                  <c:v>-13.12171416197925</c:v>
                </c:pt>
                <c:pt idx="474">
                  <c:v>-13.190817471246421</c:v>
                </c:pt>
                <c:pt idx="475">
                  <c:v>-13.12334036364264</c:v>
                </c:pt>
                <c:pt idx="476">
                  <c:v>-13.216619743534521</c:v>
                </c:pt>
                <c:pt idx="477">
                  <c:v>-13.34586414888358</c:v>
                </c:pt>
                <c:pt idx="478">
                  <c:v>-13.405447819109019</c:v>
                </c:pt>
                <c:pt idx="479">
                  <c:v>-13.329242470895011</c:v>
                </c:pt>
                <c:pt idx="480">
                  <c:v>-13.34320613197624</c:v>
                </c:pt>
                <c:pt idx="481">
                  <c:v>-13.32578430009551</c:v>
                </c:pt>
                <c:pt idx="482">
                  <c:v>-13.34327350403157</c:v>
                </c:pt>
                <c:pt idx="483">
                  <c:v>-13.253228317474949</c:v>
                </c:pt>
                <c:pt idx="484">
                  <c:v>-13.313316414586231</c:v>
                </c:pt>
                <c:pt idx="485">
                  <c:v>-13.2717498462442</c:v>
                </c:pt>
                <c:pt idx="486">
                  <c:v>-13.200292152176401</c:v>
                </c:pt>
                <c:pt idx="487">
                  <c:v>-13.134879293178249</c:v>
                </c:pt>
                <c:pt idx="488">
                  <c:v>-13.086727508330981</c:v>
                </c:pt>
                <c:pt idx="489">
                  <c:v>-13.09887548001945</c:v>
                </c:pt>
                <c:pt idx="490">
                  <c:v>-13.11922930064117</c:v>
                </c:pt>
                <c:pt idx="491">
                  <c:v>-13.16025680247631</c:v>
                </c:pt>
                <c:pt idx="492">
                  <c:v>-13.20320560855787</c:v>
                </c:pt>
                <c:pt idx="493">
                  <c:v>-13.22200142095746</c:v>
                </c:pt>
                <c:pt idx="494">
                  <c:v>-13.33500482992519</c:v>
                </c:pt>
                <c:pt idx="495">
                  <c:v>-13.410620843439689</c:v>
                </c:pt>
                <c:pt idx="496">
                  <c:v>-13.32947269265804</c:v>
                </c:pt>
                <c:pt idx="497">
                  <c:v>-13.33999401990606</c:v>
                </c:pt>
                <c:pt idx="498">
                  <c:v>-13.32528915531103</c:v>
                </c:pt>
                <c:pt idx="499">
                  <c:v>-13.349749867877721</c:v>
                </c:pt>
                <c:pt idx="500" formatCode="General">
                  <c:v>-13.278561931882381</c:v>
                </c:pt>
                <c:pt idx="501" formatCode="General">
                  <c:v>-13.24774903465619</c:v>
                </c:pt>
                <c:pt idx="502" formatCode="General">
                  <c:v>-13.216376135195681</c:v>
                </c:pt>
                <c:pt idx="503" formatCode="General">
                  <c:v>-13.203700056006561</c:v>
                </c:pt>
                <c:pt idx="504" formatCode="General">
                  <c:v>-13.164461397271809</c:v>
                </c:pt>
                <c:pt idx="505" formatCode="General">
                  <c:v>-13.13823776603795</c:v>
                </c:pt>
                <c:pt idx="506" formatCode="General">
                  <c:v>-13.19625675745705</c:v>
                </c:pt>
                <c:pt idx="507" formatCode="General">
                  <c:v>-13.23496898630213</c:v>
                </c:pt>
                <c:pt idx="508" formatCode="General">
                  <c:v>-13.21790499121955</c:v>
                </c:pt>
                <c:pt idx="509" formatCode="General">
                  <c:v>-13.381266641135969</c:v>
                </c:pt>
                <c:pt idx="510" formatCode="General">
                  <c:v>-13.3960537876973</c:v>
                </c:pt>
                <c:pt idx="511" formatCode="General">
                  <c:v>-13.39863721666436</c:v>
                </c:pt>
                <c:pt idx="512" formatCode="General">
                  <c:v>-13.38960711200504</c:v>
                </c:pt>
                <c:pt idx="513" formatCode="General">
                  <c:v>-13.418210789530759</c:v>
                </c:pt>
                <c:pt idx="514" formatCode="General">
                  <c:v>-13.322512191963421</c:v>
                </c:pt>
                <c:pt idx="515" formatCode="General">
                  <c:v>-13.44002271006697</c:v>
                </c:pt>
                <c:pt idx="516" formatCode="General">
                  <c:v>-13.269324697878121</c:v>
                </c:pt>
                <c:pt idx="517" formatCode="General">
                  <c:v>-13.32373496294146</c:v>
                </c:pt>
                <c:pt idx="518" formatCode="General">
                  <c:v>-13.32651782532959</c:v>
                </c:pt>
                <c:pt idx="519" formatCode="General">
                  <c:v>-13.17540033226361</c:v>
                </c:pt>
                <c:pt idx="520" formatCode="General">
                  <c:v>-13.24237445089998</c:v>
                </c:pt>
                <c:pt idx="521" formatCode="General">
                  <c:v>-13.25565685962213</c:v>
                </c:pt>
                <c:pt idx="522" formatCode="General">
                  <c:v>-13.37403625098252</c:v>
                </c:pt>
                <c:pt idx="523" formatCode="General">
                  <c:v>-13.371192050295679</c:v>
                </c:pt>
                <c:pt idx="524" formatCode="General">
                  <c:v>-13.410475501109021</c:v>
                </c:pt>
                <c:pt idx="525" formatCode="General">
                  <c:v>-13.43232261398958</c:v>
                </c:pt>
                <c:pt idx="526" formatCode="General">
                  <c:v>-13.42919123841126</c:v>
                </c:pt>
                <c:pt idx="527" formatCode="General">
                  <c:v>-13.4251539819575</c:v>
                </c:pt>
                <c:pt idx="528" formatCode="General">
                  <c:v>-13.53880482294651</c:v>
                </c:pt>
                <c:pt idx="529" formatCode="General">
                  <c:v>-13.51273575615741</c:v>
                </c:pt>
                <c:pt idx="530" formatCode="General">
                  <c:v>-13.44007487531186</c:v>
                </c:pt>
                <c:pt idx="531" formatCode="General">
                  <c:v>-13.45861027628299</c:v>
                </c:pt>
                <c:pt idx="532" formatCode="General">
                  <c:v>-13.356896470290071</c:v>
                </c:pt>
                <c:pt idx="533" formatCode="General">
                  <c:v>-13.320182660397681</c:v>
                </c:pt>
                <c:pt idx="534" formatCode="General">
                  <c:v>-13.29223770503534</c:v>
                </c:pt>
                <c:pt idx="535" formatCode="General">
                  <c:v>-13.25971123472786</c:v>
                </c:pt>
                <c:pt idx="536" formatCode="General">
                  <c:v>-13.22126640183509</c:v>
                </c:pt>
                <c:pt idx="537" formatCode="General">
                  <c:v>-13.32653485014457</c:v>
                </c:pt>
                <c:pt idx="538" formatCode="General">
                  <c:v>-13.392621571398371</c:v>
                </c:pt>
                <c:pt idx="539" formatCode="General">
                  <c:v>-13.34670867779786</c:v>
                </c:pt>
                <c:pt idx="540" formatCode="General">
                  <c:v>-13.38927505579986</c:v>
                </c:pt>
                <c:pt idx="541" formatCode="General">
                  <c:v>-13.390828939481681</c:v>
                </c:pt>
                <c:pt idx="542" formatCode="General">
                  <c:v>-13.5058295078539</c:v>
                </c:pt>
                <c:pt idx="543" formatCode="General">
                  <c:v>-13.470889253918349</c:v>
                </c:pt>
                <c:pt idx="544" formatCode="General">
                  <c:v>-13.457399570097619</c:v>
                </c:pt>
                <c:pt idx="545" formatCode="General">
                  <c:v>-13.49977291672543</c:v>
                </c:pt>
                <c:pt idx="546" formatCode="General">
                  <c:v>-13.414938949560909</c:v>
                </c:pt>
                <c:pt idx="547" formatCode="General">
                  <c:v>-13.394986347094809</c:v>
                </c:pt>
                <c:pt idx="548" formatCode="General">
                  <c:v>-13.412046670446029</c:v>
                </c:pt>
                <c:pt idx="549" formatCode="General">
                  <c:v>-13.3363391135703</c:v>
                </c:pt>
                <c:pt idx="550" formatCode="General">
                  <c:v>-13.300081871955809</c:v>
                </c:pt>
                <c:pt idx="551" formatCode="General">
                  <c:v>-13.293453559933701</c:v>
                </c:pt>
                <c:pt idx="552" formatCode="General">
                  <c:v>-13.25549804894044</c:v>
                </c:pt>
                <c:pt idx="553" formatCode="General">
                  <c:v>-13.32603627799703</c:v>
                </c:pt>
                <c:pt idx="554" formatCode="General">
                  <c:v>-13.25196461993983</c:v>
                </c:pt>
                <c:pt idx="555" formatCode="General">
                  <c:v>-13.27865088905312</c:v>
                </c:pt>
                <c:pt idx="556" formatCode="General">
                  <c:v>-13.32717037695709</c:v>
                </c:pt>
                <c:pt idx="557" formatCode="General">
                  <c:v>-13.41269757031462</c:v>
                </c:pt>
                <c:pt idx="558" formatCode="General">
                  <c:v>-13.43862832841403</c:v>
                </c:pt>
                <c:pt idx="559" formatCode="General">
                  <c:v>-13.459959526770319</c:v>
                </c:pt>
                <c:pt idx="560" formatCode="General">
                  <c:v>-13.44943243629138</c:v>
                </c:pt>
                <c:pt idx="561" formatCode="General">
                  <c:v>-13.371663625433669</c:v>
                </c:pt>
                <c:pt idx="562" formatCode="General">
                  <c:v>-13.35014576635526</c:v>
                </c:pt>
                <c:pt idx="563" formatCode="General">
                  <c:v>-13.36966224592199</c:v>
                </c:pt>
                <c:pt idx="564" formatCode="General">
                  <c:v>-13.407209724565369</c:v>
                </c:pt>
                <c:pt idx="565" formatCode="General">
                  <c:v>-13.244025655301209</c:v>
                </c:pt>
                <c:pt idx="566" formatCode="General">
                  <c:v>-13.27875311016064</c:v>
                </c:pt>
                <c:pt idx="567" formatCode="General">
                  <c:v>-13.29535507285653</c:v>
                </c:pt>
                <c:pt idx="568" formatCode="General">
                  <c:v>-13.279880416408339</c:v>
                </c:pt>
                <c:pt idx="569" formatCode="General">
                  <c:v>-13.273877356013511</c:v>
                </c:pt>
                <c:pt idx="570" formatCode="General">
                  <c:v>-13.29759719053285</c:v>
                </c:pt>
                <c:pt idx="571" formatCode="General">
                  <c:v>-13.23480870058752</c:v>
                </c:pt>
                <c:pt idx="572" formatCode="General">
                  <c:v>-13.35842583279058</c:v>
                </c:pt>
                <c:pt idx="573" formatCode="General">
                  <c:v>-13.399307336651921</c:v>
                </c:pt>
                <c:pt idx="574" formatCode="General">
                  <c:v>-13.35892087379689</c:v>
                </c:pt>
                <c:pt idx="575" formatCode="General">
                  <c:v>-13.393869489188919</c:v>
                </c:pt>
                <c:pt idx="576" formatCode="General">
                  <c:v>-13.44577004764103</c:v>
                </c:pt>
                <c:pt idx="577" formatCode="General">
                  <c:v>-13.443206262123599</c:v>
                </c:pt>
                <c:pt idx="578" formatCode="General">
                  <c:v>-13.34354650879332</c:v>
                </c:pt>
                <c:pt idx="579" formatCode="General">
                  <c:v>-13.354392164460011</c:v>
                </c:pt>
                <c:pt idx="580" formatCode="General">
                  <c:v>-13.277244280077991</c:v>
                </c:pt>
                <c:pt idx="581" formatCode="General">
                  <c:v>-13.255544402017399</c:v>
                </c:pt>
                <c:pt idx="582" formatCode="General">
                  <c:v>-13.23313577168441</c:v>
                </c:pt>
                <c:pt idx="583" formatCode="General">
                  <c:v>-13.24890115627913</c:v>
                </c:pt>
                <c:pt idx="584" formatCode="General">
                  <c:v>-13.21954469736659</c:v>
                </c:pt>
                <c:pt idx="585" formatCode="General">
                  <c:v>-13.24851987368764</c:v>
                </c:pt>
                <c:pt idx="586" formatCode="General">
                  <c:v>-13.25179068067639</c:v>
                </c:pt>
                <c:pt idx="587" formatCode="General">
                  <c:v>-13.29777228695851</c:v>
                </c:pt>
                <c:pt idx="588" formatCode="General">
                  <c:v>-13.308572248020949</c:v>
                </c:pt>
                <c:pt idx="589" formatCode="General">
                  <c:v>-13.41322958694716</c:v>
                </c:pt>
                <c:pt idx="590" formatCode="General">
                  <c:v>-13.36306141052526</c:v>
                </c:pt>
                <c:pt idx="591" formatCode="General">
                  <c:v>-13.42628501370177</c:v>
                </c:pt>
                <c:pt idx="592" formatCode="General">
                  <c:v>-13.40000334864053</c:v>
                </c:pt>
                <c:pt idx="593" formatCode="General">
                  <c:v>-13.404240934884999</c:v>
                </c:pt>
                <c:pt idx="594" formatCode="General">
                  <c:v>-13.422536582331549</c:v>
                </c:pt>
                <c:pt idx="595" formatCode="General">
                  <c:v>-13.362035709858089</c:v>
                </c:pt>
                <c:pt idx="596" formatCode="General">
                  <c:v>-13.31356916426393</c:v>
                </c:pt>
                <c:pt idx="597" formatCode="General">
                  <c:v>-13.3153610971937</c:v>
                </c:pt>
                <c:pt idx="598" formatCode="General">
                  <c:v>-13.28981444541618</c:v>
                </c:pt>
                <c:pt idx="599" formatCode="General">
                  <c:v>-13.292111693610041</c:v>
                </c:pt>
                <c:pt idx="600" formatCode="General">
                  <c:v>-13.26910332985172</c:v>
                </c:pt>
                <c:pt idx="601" formatCode="General">
                  <c:v>-13.34838239321539</c:v>
                </c:pt>
                <c:pt idx="602" formatCode="General">
                  <c:v>-13.332525658538</c:v>
                </c:pt>
                <c:pt idx="603" formatCode="General">
                  <c:v>-13.343024400117759</c:v>
                </c:pt>
                <c:pt idx="604" formatCode="General">
                  <c:v>-13.37616775754303</c:v>
                </c:pt>
                <c:pt idx="605" formatCode="General">
                  <c:v>-13.40141307116475</c:v>
                </c:pt>
                <c:pt idx="606" formatCode="General">
                  <c:v>-13.50809881773333</c:v>
                </c:pt>
                <c:pt idx="607" formatCode="General">
                  <c:v>-13.4693060439271</c:v>
                </c:pt>
                <c:pt idx="608" formatCode="General">
                  <c:v>-13.458452445088909</c:v>
                </c:pt>
                <c:pt idx="609" formatCode="General">
                  <c:v>-13.46744529419429</c:v>
                </c:pt>
                <c:pt idx="610" formatCode="General">
                  <c:v>-13.45164147862053</c:v>
                </c:pt>
                <c:pt idx="611" formatCode="General">
                  <c:v>-13.36717916351728</c:v>
                </c:pt>
                <c:pt idx="612" formatCode="General">
                  <c:v>-13.387010165091549</c:v>
                </c:pt>
                <c:pt idx="613" formatCode="General">
                  <c:v>-13.29280064304708</c:v>
                </c:pt>
                <c:pt idx="614" formatCode="General">
                  <c:v>-13.382555734232531</c:v>
                </c:pt>
                <c:pt idx="615" formatCode="General">
                  <c:v>-13.31899441738161</c:v>
                </c:pt>
                <c:pt idx="616" formatCode="General">
                  <c:v>-13.37692770120282</c:v>
                </c:pt>
                <c:pt idx="617" formatCode="General">
                  <c:v>-13.39945309386815</c:v>
                </c:pt>
                <c:pt idx="618" formatCode="General">
                  <c:v>-13.365769202742531</c:v>
                </c:pt>
                <c:pt idx="619" formatCode="General">
                  <c:v>-13.45780189600868</c:v>
                </c:pt>
                <c:pt idx="620" formatCode="General">
                  <c:v>-13.45410464763604</c:v>
                </c:pt>
                <c:pt idx="621" formatCode="General">
                  <c:v>-13.47684431144982</c:v>
                </c:pt>
                <c:pt idx="622" formatCode="General">
                  <c:v>-13.543404325764831</c:v>
                </c:pt>
                <c:pt idx="623" formatCode="General">
                  <c:v>-13.590241186978711</c:v>
                </c:pt>
                <c:pt idx="624" formatCode="General">
                  <c:v>-13.550205196764709</c:v>
                </c:pt>
                <c:pt idx="625" formatCode="General">
                  <c:v>-13.56949103183327</c:v>
                </c:pt>
                <c:pt idx="626" formatCode="General">
                  <c:v>-13.551622274586981</c:v>
                </c:pt>
                <c:pt idx="627" formatCode="General">
                  <c:v>-13.487226619416729</c:v>
                </c:pt>
                <c:pt idx="628" formatCode="General">
                  <c:v>-13.48359255082323</c:v>
                </c:pt>
                <c:pt idx="629" formatCode="General">
                  <c:v>-13.473994949122311</c:v>
                </c:pt>
                <c:pt idx="630" formatCode="General">
                  <c:v>-13.441699279440501</c:v>
                </c:pt>
                <c:pt idx="631" formatCode="General">
                  <c:v>-13.48621619402785</c:v>
                </c:pt>
                <c:pt idx="632" formatCode="General">
                  <c:v>-13.49716944235278</c:v>
                </c:pt>
                <c:pt idx="633" formatCode="General">
                  <c:v>-13.56421104681611</c:v>
                </c:pt>
                <c:pt idx="634" formatCode="General">
                  <c:v>-13.570661091231759</c:v>
                </c:pt>
                <c:pt idx="635" formatCode="General">
                  <c:v>-13.60519082248693</c:v>
                </c:pt>
                <c:pt idx="636" formatCode="General">
                  <c:v>-13.66967495679771</c:v>
                </c:pt>
                <c:pt idx="637" formatCode="General">
                  <c:v>-13.690476122500231</c:v>
                </c:pt>
                <c:pt idx="638" formatCode="General">
                  <c:v>-13.701255560978581</c:v>
                </c:pt>
                <c:pt idx="639" formatCode="General">
                  <c:v>-13.753086880651081</c:v>
                </c:pt>
                <c:pt idx="640" formatCode="General">
                  <c:v>-13.74793820549111</c:v>
                </c:pt>
                <c:pt idx="641" formatCode="General">
                  <c:v>-13.787172813465009</c:v>
                </c:pt>
                <c:pt idx="642" formatCode="General">
                  <c:v>-13.694008054356059</c:v>
                </c:pt>
                <c:pt idx="643" formatCode="General">
                  <c:v>-13.664512172548161</c:v>
                </c:pt>
                <c:pt idx="644" formatCode="General">
                  <c:v>-13.69199561003879</c:v>
                </c:pt>
                <c:pt idx="645" formatCode="General">
                  <c:v>-13.665300244475411</c:v>
                </c:pt>
                <c:pt idx="646" formatCode="General">
                  <c:v>-13.574907130937801</c:v>
                </c:pt>
                <c:pt idx="647" formatCode="General">
                  <c:v>-13.609781195869321</c:v>
                </c:pt>
                <c:pt idx="648" formatCode="General">
                  <c:v>-13.674242736540959</c:v>
                </c:pt>
                <c:pt idx="649" formatCode="General">
                  <c:v>-13.643685304736181</c:v>
                </c:pt>
                <c:pt idx="650" formatCode="General">
                  <c:v>-13.827996239763779</c:v>
                </c:pt>
                <c:pt idx="651" formatCode="General">
                  <c:v>-13.822264010531869</c:v>
                </c:pt>
                <c:pt idx="652" formatCode="General">
                  <c:v>-13.91538419916197</c:v>
                </c:pt>
                <c:pt idx="653" formatCode="General">
                  <c:v>-13.906778204028919</c:v>
                </c:pt>
                <c:pt idx="654" formatCode="General">
                  <c:v>-13.858686211382819</c:v>
                </c:pt>
                <c:pt idx="655" formatCode="General">
                  <c:v>-13.95290814891316</c:v>
                </c:pt>
                <c:pt idx="656" formatCode="General">
                  <c:v>-13.92287674373493</c:v>
                </c:pt>
                <c:pt idx="657" formatCode="General">
                  <c:v>-13.913770664851301</c:v>
                </c:pt>
                <c:pt idx="658" formatCode="General">
                  <c:v>-13.9037757496931</c:v>
                </c:pt>
                <c:pt idx="659" formatCode="General">
                  <c:v>-13.909905099452651</c:v>
                </c:pt>
                <c:pt idx="660" formatCode="General">
                  <c:v>-13.845633833189391</c:v>
                </c:pt>
                <c:pt idx="661" formatCode="General">
                  <c:v>-13.752443000619749</c:v>
                </c:pt>
                <c:pt idx="662" formatCode="General">
                  <c:v>-13.81902076674842</c:v>
                </c:pt>
                <c:pt idx="663" formatCode="General">
                  <c:v>-13.87334073058415</c:v>
                </c:pt>
                <c:pt idx="664" formatCode="General">
                  <c:v>-13.86939226078082</c:v>
                </c:pt>
                <c:pt idx="665" formatCode="General">
                  <c:v>-13.973281414823781</c:v>
                </c:pt>
                <c:pt idx="666" formatCode="General">
                  <c:v>-13.984188702481431</c:v>
                </c:pt>
                <c:pt idx="667" formatCode="General">
                  <c:v>-14.054139402528079</c:v>
                </c:pt>
                <c:pt idx="668" formatCode="General">
                  <c:v>-14.091583519422761</c:v>
                </c:pt>
                <c:pt idx="669" formatCode="General">
                  <c:v>-14.172419735593101</c:v>
                </c:pt>
                <c:pt idx="670" formatCode="General">
                  <c:v>-14.132965863391011</c:v>
                </c:pt>
                <c:pt idx="671" formatCode="General">
                  <c:v>-14.18973259969813</c:v>
                </c:pt>
                <c:pt idx="672" formatCode="General">
                  <c:v>-14.181750263904769</c:v>
                </c:pt>
                <c:pt idx="673" formatCode="General">
                  <c:v>-14.10882742313944</c:v>
                </c:pt>
                <c:pt idx="674" formatCode="General">
                  <c:v>-14.25286936487648</c:v>
                </c:pt>
                <c:pt idx="675" formatCode="General">
                  <c:v>-14.20050829795241</c:v>
                </c:pt>
                <c:pt idx="676" formatCode="General">
                  <c:v>-14.182597068471321</c:v>
                </c:pt>
                <c:pt idx="677" formatCode="General">
                  <c:v>-14.162756576524741</c:v>
                </c:pt>
                <c:pt idx="678" formatCode="General">
                  <c:v>-14.162165707011329</c:v>
                </c:pt>
                <c:pt idx="679" formatCode="General">
                  <c:v>-14.15652530210034</c:v>
                </c:pt>
                <c:pt idx="680" formatCode="General">
                  <c:v>-14.212219017373309</c:v>
                </c:pt>
                <c:pt idx="681" formatCode="General">
                  <c:v>-14.242720888255191</c:v>
                </c:pt>
                <c:pt idx="682" formatCode="General">
                  <c:v>-14.29185366381353</c:v>
                </c:pt>
                <c:pt idx="683" formatCode="General">
                  <c:v>-14.36466189487172</c:v>
                </c:pt>
                <c:pt idx="684" formatCode="General">
                  <c:v>-14.46378753618859</c:v>
                </c:pt>
                <c:pt idx="685" formatCode="General">
                  <c:v>-14.514142698916929</c:v>
                </c:pt>
                <c:pt idx="686" formatCode="General">
                  <c:v>-14.55784163241289</c:v>
                </c:pt>
                <c:pt idx="687" formatCode="General">
                  <c:v>-14.576518954060599</c:v>
                </c:pt>
                <c:pt idx="688" formatCode="General">
                  <c:v>-14.544604465600139</c:v>
                </c:pt>
                <c:pt idx="689" formatCode="General">
                  <c:v>-14.62679356617573</c:v>
                </c:pt>
                <c:pt idx="690" formatCode="General">
                  <c:v>-14.56557303295655</c:v>
                </c:pt>
                <c:pt idx="691" formatCode="General">
                  <c:v>-14.54092259268376</c:v>
                </c:pt>
                <c:pt idx="692" formatCode="General">
                  <c:v>-14.61624807761911</c:v>
                </c:pt>
                <c:pt idx="693" formatCode="General">
                  <c:v>-14.62716635421712</c:v>
                </c:pt>
                <c:pt idx="694" formatCode="General">
                  <c:v>-14.701273691204729</c:v>
                </c:pt>
                <c:pt idx="695" formatCode="General">
                  <c:v>-14.71865260849159</c:v>
                </c:pt>
                <c:pt idx="696" formatCode="General">
                  <c:v>-14.67944639459261</c:v>
                </c:pt>
                <c:pt idx="697" formatCode="General">
                  <c:v>-14.85358082986245</c:v>
                </c:pt>
                <c:pt idx="698" formatCode="General">
                  <c:v>-14.94914011484985</c:v>
                </c:pt>
                <c:pt idx="699" formatCode="General">
                  <c:v>-15.05073383591723</c:v>
                </c:pt>
                <c:pt idx="700" formatCode="General">
                  <c:v>-15.09305355853609</c:v>
                </c:pt>
                <c:pt idx="701" formatCode="General">
                  <c:v>-15.141222218445209</c:v>
                </c:pt>
                <c:pt idx="702" formatCode="General">
                  <c:v>-15.217939182842899</c:v>
                </c:pt>
                <c:pt idx="703" formatCode="General">
                  <c:v>-15.32191803196624</c:v>
                </c:pt>
                <c:pt idx="704" formatCode="General">
                  <c:v>-15.3264248559981</c:v>
                </c:pt>
                <c:pt idx="705" formatCode="General">
                  <c:v>-15.39332807866634</c:v>
                </c:pt>
                <c:pt idx="706" formatCode="General">
                  <c:v>-15.379148487318369</c:v>
                </c:pt>
                <c:pt idx="707" formatCode="General">
                  <c:v>-15.444385614455131</c:v>
                </c:pt>
                <c:pt idx="708" formatCode="General">
                  <c:v>-15.47250400386919</c:v>
                </c:pt>
                <c:pt idx="709" formatCode="General">
                  <c:v>-15.492293495312479</c:v>
                </c:pt>
                <c:pt idx="710" formatCode="General">
                  <c:v>-15.62585277240288</c:v>
                </c:pt>
                <c:pt idx="711" formatCode="General">
                  <c:v>-15.70292576823398</c:v>
                </c:pt>
                <c:pt idx="712" formatCode="General">
                  <c:v>-15.792805436293611</c:v>
                </c:pt>
                <c:pt idx="713" formatCode="General">
                  <c:v>-15.92935648520843</c:v>
                </c:pt>
                <c:pt idx="714" formatCode="General">
                  <c:v>-16.042041479646631</c:v>
                </c:pt>
                <c:pt idx="715" formatCode="General">
                  <c:v>-16.310188857030191</c:v>
                </c:pt>
                <c:pt idx="716" formatCode="General">
                  <c:v>-16.383575031029729</c:v>
                </c:pt>
                <c:pt idx="717" formatCode="General">
                  <c:v>-16.419014403802951</c:v>
                </c:pt>
                <c:pt idx="718" formatCode="General">
                  <c:v>-16.495230410434129</c:v>
                </c:pt>
                <c:pt idx="719" formatCode="General">
                  <c:v>-16.662890004469439</c:v>
                </c:pt>
                <c:pt idx="720" formatCode="General">
                  <c:v>-16.763601645081401</c:v>
                </c:pt>
                <c:pt idx="721" formatCode="General">
                  <c:v>-16.759985366468172</c:v>
                </c:pt>
                <c:pt idx="722" formatCode="General">
                  <c:v>-16.900934656752209</c:v>
                </c:pt>
                <c:pt idx="723" formatCode="General">
                  <c:v>-16.912814544913019</c:v>
                </c:pt>
                <c:pt idx="724" formatCode="General">
                  <c:v>-17.043504352082209</c:v>
                </c:pt>
                <c:pt idx="725" formatCode="General">
                  <c:v>-17.276466619668071</c:v>
                </c:pt>
                <c:pt idx="726" formatCode="General">
                  <c:v>-17.262296921271879</c:v>
                </c:pt>
                <c:pt idx="727" formatCode="General">
                  <c:v>-17.4757635312918</c:v>
                </c:pt>
                <c:pt idx="728" formatCode="General">
                  <c:v>-17.772046457334451</c:v>
                </c:pt>
                <c:pt idx="729" formatCode="General">
                  <c:v>-17.93346209723094</c:v>
                </c:pt>
                <c:pt idx="730" formatCode="General">
                  <c:v>-18.22205313809463</c:v>
                </c:pt>
                <c:pt idx="731" formatCode="General">
                  <c:v>-18.46822369246205</c:v>
                </c:pt>
                <c:pt idx="732" formatCode="General">
                  <c:v>-18.718415593406061</c:v>
                </c:pt>
                <c:pt idx="733" formatCode="General">
                  <c:v>-18.978311195072731</c:v>
                </c:pt>
                <c:pt idx="734" formatCode="General">
                  <c:v>-19.13712460067697</c:v>
                </c:pt>
                <c:pt idx="735" formatCode="General">
                  <c:v>-19.361300368141521</c:v>
                </c:pt>
                <c:pt idx="736" formatCode="General">
                  <c:v>-19.428449732586191</c:v>
                </c:pt>
                <c:pt idx="737" formatCode="General">
                  <c:v>-19.698049318140558</c:v>
                </c:pt>
                <c:pt idx="738" formatCode="General">
                  <c:v>-19.925443017849162</c:v>
                </c:pt>
                <c:pt idx="739" formatCode="General">
                  <c:v>-20.030323297579571</c:v>
                </c:pt>
                <c:pt idx="740" formatCode="General">
                  <c:v>-20.302655577761769</c:v>
                </c:pt>
                <c:pt idx="741" formatCode="General">
                  <c:v>-20.453792868053839</c:v>
                </c:pt>
                <c:pt idx="742" formatCode="General">
                  <c:v>-20.824666904891689</c:v>
                </c:pt>
                <c:pt idx="743" formatCode="General">
                  <c:v>-21.187221343493579</c:v>
                </c:pt>
                <c:pt idx="744" formatCode="General">
                  <c:v>-21.43111188253512</c:v>
                </c:pt>
                <c:pt idx="745" formatCode="General">
                  <c:v>-21.902070156047749</c:v>
                </c:pt>
                <c:pt idx="746" formatCode="General">
                  <c:v>-22.209715762167839</c:v>
                </c:pt>
                <c:pt idx="747" formatCode="General">
                  <c:v>-22.717958086827231</c:v>
                </c:pt>
                <c:pt idx="748" formatCode="General">
                  <c:v>-23.206988423872652</c:v>
                </c:pt>
                <c:pt idx="749" formatCode="General">
                  <c:v>-23.497010648714038</c:v>
                </c:pt>
                <c:pt idx="750" formatCode="General">
                  <c:v>-23.89919574247968</c:v>
                </c:pt>
                <c:pt idx="751" formatCode="General">
                  <c:v>-24.18150110194189</c:v>
                </c:pt>
                <c:pt idx="752" formatCode="General">
                  <c:v>-24.284207793158622</c:v>
                </c:pt>
                <c:pt idx="753" formatCode="General">
                  <c:v>-24.71368723756823</c:v>
                </c:pt>
                <c:pt idx="754" formatCode="General">
                  <c:v>-24.942994842203639</c:v>
                </c:pt>
                <c:pt idx="755" formatCode="General">
                  <c:v>-25.49285469840683</c:v>
                </c:pt>
                <c:pt idx="756" formatCode="General">
                  <c:v>-25.864693994927318</c:v>
                </c:pt>
                <c:pt idx="757" formatCode="General">
                  <c:v>-26.34130327531647</c:v>
                </c:pt>
                <c:pt idx="758" formatCode="General">
                  <c:v>-27.04051972059332</c:v>
                </c:pt>
                <c:pt idx="759" formatCode="General">
                  <c:v>-27.945969654284202</c:v>
                </c:pt>
                <c:pt idx="760" formatCode="General">
                  <c:v>-28.736590033963001</c:v>
                </c:pt>
                <c:pt idx="761" formatCode="General">
                  <c:v>-29.38690203568769</c:v>
                </c:pt>
                <c:pt idx="762" formatCode="General">
                  <c:v>-29.90880902675508</c:v>
                </c:pt>
                <c:pt idx="763" formatCode="General">
                  <c:v>-30.945679276880579</c:v>
                </c:pt>
                <c:pt idx="764" formatCode="General">
                  <c:v>-31.714848091126591</c:v>
                </c:pt>
                <c:pt idx="765" formatCode="General">
                  <c:v>-32.108544073769288</c:v>
                </c:pt>
                <c:pt idx="766" formatCode="General">
                  <c:v>-33.113419835723008</c:v>
                </c:pt>
                <c:pt idx="767" formatCode="General">
                  <c:v>-34.137498280781578</c:v>
                </c:pt>
                <c:pt idx="768" formatCode="General">
                  <c:v>-34.150133693331732</c:v>
                </c:pt>
                <c:pt idx="769" formatCode="General">
                  <c:v>-35.141162543934598</c:v>
                </c:pt>
                <c:pt idx="770" formatCode="General">
                  <c:v>-35.029195414188067</c:v>
                </c:pt>
                <c:pt idx="771" formatCode="General">
                  <c:v>-35.684731033332262</c:v>
                </c:pt>
                <c:pt idx="772" formatCode="General">
                  <c:v>-37.654999970280898</c:v>
                </c:pt>
                <c:pt idx="773" formatCode="General">
                  <c:v>-37.394483117132573</c:v>
                </c:pt>
                <c:pt idx="774" formatCode="General">
                  <c:v>-37.692694893755359</c:v>
                </c:pt>
                <c:pt idx="775" formatCode="General">
                  <c:v>-37.393927074823729</c:v>
                </c:pt>
                <c:pt idx="776" formatCode="General">
                  <c:v>-36.489150534783157</c:v>
                </c:pt>
                <c:pt idx="777" formatCode="General">
                  <c:v>-38.09714976972873</c:v>
                </c:pt>
                <c:pt idx="778" formatCode="General">
                  <c:v>-37.208995072064383</c:v>
                </c:pt>
                <c:pt idx="779" formatCode="General">
                  <c:v>-36.627317431048837</c:v>
                </c:pt>
                <c:pt idx="780" formatCode="General">
                  <c:v>-36.904691258532509</c:v>
                </c:pt>
                <c:pt idx="781" formatCode="General">
                  <c:v>-36.636684368429407</c:v>
                </c:pt>
                <c:pt idx="782" formatCode="General">
                  <c:v>-35.717399738582529</c:v>
                </c:pt>
                <c:pt idx="783" formatCode="General">
                  <c:v>-35.64199070655323</c:v>
                </c:pt>
                <c:pt idx="784" formatCode="General">
                  <c:v>-34.940965190246622</c:v>
                </c:pt>
                <c:pt idx="785" formatCode="General">
                  <c:v>-33.999450002277847</c:v>
                </c:pt>
                <c:pt idx="786" formatCode="General">
                  <c:v>-33.093257650922148</c:v>
                </c:pt>
                <c:pt idx="787" formatCode="General">
                  <c:v>-32.721160514440342</c:v>
                </c:pt>
                <c:pt idx="788" formatCode="General">
                  <c:v>-31.611561024986809</c:v>
                </c:pt>
                <c:pt idx="789" formatCode="General">
                  <c:v>-31.188909067936141</c:v>
                </c:pt>
                <c:pt idx="790" formatCode="General">
                  <c:v>-30.270031262322661</c:v>
                </c:pt>
                <c:pt idx="791" formatCode="General">
                  <c:v>-29.815996979633301</c:v>
                </c:pt>
                <c:pt idx="792" formatCode="General">
                  <c:v>-29.5733600270962</c:v>
                </c:pt>
                <c:pt idx="793" formatCode="General">
                  <c:v>-29.236887677636929</c:v>
                </c:pt>
                <c:pt idx="794" formatCode="General">
                  <c:v>-28.804796232145971</c:v>
                </c:pt>
                <c:pt idx="795" formatCode="General">
                  <c:v>-28.128460603857238</c:v>
                </c:pt>
                <c:pt idx="796" formatCode="General">
                  <c:v>-28.285062243864409</c:v>
                </c:pt>
                <c:pt idx="797" formatCode="General">
                  <c:v>-28.345298708461339</c:v>
                </c:pt>
                <c:pt idx="798" formatCode="General">
                  <c:v>-28.307396133525181</c:v>
                </c:pt>
                <c:pt idx="799" formatCode="General">
                  <c:v>-27.98606364832397</c:v>
                </c:pt>
                <c:pt idx="800" formatCode="General">
                  <c:v>-27.718064177086539</c:v>
                </c:pt>
                <c:pt idx="801" formatCode="General">
                  <c:v>-27.736633901591819</c:v>
                </c:pt>
                <c:pt idx="802" formatCode="General">
                  <c:v>-27.742512196965471</c:v>
                </c:pt>
                <c:pt idx="803" formatCode="General">
                  <c:v>-27.181330729388641</c:v>
                </c:pt>
                <c:pt idx="804" formatCode="General">
                  <c:v>-27.085454003408671</c:v>
                </c:pt>
                <c:pt idx="805" formatCode="General">
                  <c:v>-26.519578352601052</c:v>
                </c:pt>
                <c:pt idx="806" formatCode="General">
                  <c:v>-26.70712490133662</c:v>
                </c:pt>
                <c:pt idx="807" formatCode="General">
                  <c:v>-26.256997999013901</c:v>
                </c:pt>
                <c:pt idx="808" formatCode="General">
                  <c:v>-26.335249596623282</c:v>
                </c:pt>
                <c:pt idx="809" formatCode="General">
                  <c:v>-25.923976517842</c:v>
                </c:pt>
                <c:pt idx="810" formatCode="General">
                  <c:v>-26.366777664174698</c:v>
                </c:pt>
                <c:pt idx="811" formatCode="General">
                  <c:v>-26.308045982508759</c:v>
                </c:pt>
                <c:pt idx="812" formatCode="General">
                  <c:v>-26.626697929173559</c:v>
                </c:pt>
                <c:pt idx="813" formatCode="General">
                  <c:v>-27.27923871628839</c:v>
                </c:pt>
                <c:pt idx="814" formatCode="General">
                  <c:v>-26.88752624470953</c:v>
                </c:pt>
                <c:pt idx="815" formatCode="General">
                  <c:v>-26.592388660981531</c:v>
                </c:pt>
                <c:pt idx="816" formatCode="General">
                  <c:v>-26.3923200823649</c:v>
                </c:pt>
                <c:pt idx="817" formatCode="General">
                  <c:v>-26.604133851758899</c:v>
                </c:pt>
                <c:pt idx="818" formatCode="General">
                  <c:v>-26.282138416126269</c:v>
                </c:pt>
                <c:pt idx="819" formatCode="General">
                  <c:v>-26.1805862978613</c:v>
                </c:pt>
                <c:pt idx="820" formatCode="General">
                  <c:v>-26.022170448679791</c:v>
                </c:pt>
                <c:pt idx="821" formatCode="General">
                  <c:v>-25.88181937009244</c:v>
                </c:pt>
                <c:pt idx="822" formatCode="General">
                  <c:v>-25.92801359989938</c:v>
                </c:pt>
                <c:pt idx="823" formatCode="General">
                  <c:v>-25.97108695951983</c:v>
                </c:pt>
                <c:pt idx="824" formatCode="General">
                  <c:v>-26.267127760898219</c:v>
                </c:pt>
                <c:pt idx="825" formatCode="General">
                  <c:v>-26.18458486527604</c:v>
                </c:pt>
                <c:pt idx="826" formatCode="General">
                  <c:v>-26.462381060778529</c:v>
                </c:pt>
                <c:pt idx="827" formatCode="General">
                  <c:v>-26.642085721327181</c:v>
                </c:pt>
                <c:pt idx="828" formatCode="General">
                  <c:v>-26.870805103521398</c:v>
                </c:pt>
                <c:pt idx="829" formatCode="General">
                  <c:v>-27.160716737542192</c:v>
                </c:pt>
                <c:pt idx="830" formatCode="General">
                  <c:v>-26.865323870890482</c:v>
                </c:pt>
                <c:pt idx="831" formatCode="General">
                  <c:v>-27.083727153294191</c:v>
                </c:pt>
                <c:pt idx="832" formatCode="General">
                  <c:v>-26.902238956572091</c:v>
                </c:pt>
                <c:pt idx="833" formatCode="General">
                  <c:v>-26.86783304399296</c:v>
                </c:pt>
                <c:pt idx="834" formatCode="General">
                  <c:v>-26.87464502050236</c:v>
                </c:pt>
                <c:pt idx="835" formatCode="General">
                  <c:v>-26.67962481550104</c:v>
                </c:pt>
                <c:pt idx="836" formatCode="General">
                  <c:v>-26.770328972979598</c:v>
                </c:pt>
                <c:pt idx="837" formatCode="General">
                  <c:v>-26.77068810292225</c:v>
                </c:pt>
                <c:pt idx="838" formatCode="General">
                  <c:v>-26.546537728962829</c:v>
                </c:pt>
                <c:pt idx="839" formatCode="General">
                  <c:v>-26.553252943056901</c:v>
                </c:pt>
                <c:pt idx="840" formatCode="General">
                  <c:v>-26.71427939233542</c:v>
                </c:pt>
                <c:pt idx="841" formatCode="General">
                  <c:v>-26.886945756443438</c:v>
                </c:pt>
                <c:pt idx="842" formatCode="General">
                  <c:v>-26.998222919900499</c:v>
                </c:pt>
                <c:pt idx="843" formatCode="General">
                  <c:v>-27.043234368258972</c:v>
                </c:pt>
                <c:pt idx="844" formatCode="General">
                  <c:v>-27.052396254667109</c:v>
                </c:pt>
                <c:pt idx="845" formatCode="General">
                  <c:v>-26.958049839670721</c:v>
                </c:pt>
                <c:pt idx="846" formatCode="General">
                  <c:v>-26.784694717871481</c:v>
                </c:pt>
                <c:pt idx="847" formatCode="General">
                  <c:v>-27.1024431467577</c:v>
                </c:pt>
                <c:pt idx="848" formatCode="General">
                  <c:v>-26.906542747316429</c:v>
                </c:pt>
                <c:pt idx="849" formatCode="General">
                  <c:v>-26.81079575191762</c:v>
                </c:pt>
                <c:pt idx="850" formatCode="General">
                  <c:v>-26.74992268054482</c:v>
                </c:pt>
                <c:pt idx="851" formatCode="General">
                  <c:v>-26.299785565543878</c:v>
                </c:pt>
                <c:pt idx="852" formatCode="General">
                  <c:v>-26.185590270158649</c:v>
                </c:pt>
                <c:pt idx="853" formatCode="General">
                  <c:v>-26.041325044798729</c:v>
                </c:pt>
                <c:pt idx="854" formatCode="General">
                  <c:v>-26.15836890015321</c:v>
                </c:pt>
                <c:pt idx="855" formatCode="General">
                  <c:v>-26.352331260468869</c:v>
                </c:pt>
                <c:pt idx="856" formatCode="General">
                  <c:v>-26.165212510740869</c:v>
                </c:pt>
                <c:pt idx="857" formatCode="General">
                  <c:v>-26.204459040080788</c:v>
                </c:pt>
                <c:pt idx="858" formatCode="General">
                  <c:v>-26.034046932190609</c:v>
                </c:pt>
                <c:pt idx="859" formatCode="General">
                  <c:v>-26.022397115117961</c:v>
                </c:pt>
                <c:pt idx="860" formatCode="General">
                  <c:v>-25.520684471235722</c:v>
                </c:pt>
                <c:pt idx="861" formatCode="General">
                  <c:v>-25.681648292043629</c:v>
                </c:pt>
                <c:pt idx="862" formatCode="General">
                  <c:v>-25.44232605489125</c:v>
                </c:pt>
                <c:pt idx="863" formatCode="General">
                  <c:v>-25.020927102815701</c:v>
                </c:pt>
                <c:pt idx="864" formatCode="General">
                  <c:v>-24.81061594981508</c:v>
                </c:pt>
                <c:pt idx="865" formatCode="General">
                  <c:v>-24.422422521915049</c:v>
                </c:pt>
                <c:pt idx="866" formatCode="General">
                  <c:v>-24.353734718550701</c:v>
                </c:pt>
                <c:pt idx="867" formatCode="General">
                  <c:v>-23.89736834314024</c:v>
                </c:pt>
                <c:pt idx="868" formatCode="General">
                  <c:v>-23.843900295877429</c:v>
                </c:pt>
                <c:pt idx="869" formatCode="General">
                  <c:v>-23.652045950542121</c:v>
                </c:pt>
                <c:pt idx="870" formatCode="General">
                  <c:v>-23.654607065788859</c:v>
                </c:pt>
                <c:pt idx="871" formatCode="General">
                  <c:v>-23.550282325334852</c:v>
                </c:pt>
                <c:pt idx="872" formatCode="General">
                  <c:v>-23.458016390369849</c:v>
                </c:pt>
                <c:pt idx="873" formatCode="General">
                  <c:v>-23.334074625029579</c:v>
                </c:pt>
                <c:pt idx="874" formatCode="General">
                  <c:v>-23.235779588839041</c:v>
                </c:pt>
                <c:pt idx="875" formatCode="General">
                  <c:v>-23.0645865615407</c:v>
                </c:pt>
                <c:pt idx="876" formatCode="General">
                  <c:v>-22.955923624712291</c:v>
                </c:pt>
                <c:pt idx="877" formatCode="General">
                  <c:v>-22.51982114773163</c:v>
                </c:pt>
                <c:pt idx="878" formatCode="General">
                  <c:v>-22.353532134124471</c:v>
                </c:pt>
                <c:pt idx="879" formatCode="General">
                  <c:v>-22.173551711910079</c:v>
                </c:pt>
                <c:pt idx="880" formatCode="General">
                  <c:v>-21.86776906114358</c:v>
                </c:pt>
                <c:pt idx="881" formatCode="General">
                  <c:v>-21.631685278548719</c:v>
                </c:pt>
                <c:pt idx="882" formatCode="General">
                  <c:v>-21.334601879119681</c:v>
                </c:pt>
                <c:pt idx="883" formatCode="General">
                  <c:v>-21.358756551682291</c:v>
                </c:pt>
                <c:pt idx="884" formatCode="General">
                  <c:v>-21.156655109406572</c:v>
                </c:pt>
                <c:pt idx="885" formatCode="General">
                  <c:v>-21.078815935199689</c:v>
                </c:pt>
                <c:pt idx="886" formatCode="General">
                  <c:v>-20.878220213055009</c:v>
                </c:pt>
                <c:pt idx="887" formatCode="General">
                  <c:v>-20.80653710738078</c:v>
                </c:pt>
                <c:pt idx="888" formatCode="General">
                  <c:v>-20.78447591722276</c:v>
                </c:pt>
                <c:pt idx="889" formatCode="General">
                  <c:v>-20.784906172881598</c:v>
                </c:pt>
                <c:pt idx="890" formatCode="General">
                  <c:v>-20.573107437967369</c:v>
                </c:pt>
                <c:pt idx="891" formatCode="General">
                  <c:v>-20.294831188080121</c:v>
                </c:pt>
                <c:pt idx="892" formatCode="General">
                  <c:v>-20.26432183438731</c:v>
                </c:pt>
                <c:pt idx="893" formatCode="General">
                  <c:v>-20.006439281133179</c:v>
                </c:pt>
                <c:pt idx="894" formatCode="General">
                  <c:v>-19.79869076986672</c:v>
                </c:pt>
                <c:pt idx="895" formatCode="General">
                  <c:v>-19.799422915687689</c:v>
                </c:pt>
                <c:pt idx="896" formatCode="General">
                  <c:v>-19.48752369786639</c:v>
                </c:pt>
                <c:pt idx="897" formatCode="General">
                  <c:v>-19.171416231338689</c:v>
                </c:pt>
                <c:pt idx="898" formatCode="General">
                  <c:v>-19.139418275255739</c:v>
                </c:pt>
                <c:pt idx="899" formatCode="General">
                  <c:v>-18.87358760238806</c:v>
                </c:pt>
                <c:pt idx="900" formatCode="General">
                  <c:v>-18.970165041314111</c:v>
                </c:pt>
                <c:pt idx="901" formatCode="General">
                  <c:v>-18.837874645315761</c:v>
                </c:pt>
                <c:pt idx="902" formatCode="General">
                  <c:v>-18.669228833811271</c:v>
                </c:pt>
                <c:pt idx="903" formatCode="General">
                  <c:v>-18.746656815381279</c:v>
                </c:pt>
                <c:pt idx="904" formatCode="General">
                  <c:v>-18.477554187508641</c:v>
                </c:pt>
                <c:pt idx="905" formatCode="General">
                  <c:v>-18.34694206367061</c:v>
                </c:pt>
                <c:pt idx="906" formatCode="General">
                  <c:v>-18.3356725913529</c:v>
                </c:pt>
                <c:pt idx="907" formatCode="General">
                  <c:v>-18.21817796613545</c:v>
                </c:pt>
                <c:pt idx="908" formatCode="General">
                  <c:v>-17.95098758693609</c:v>
                </c:pt>
                <c:pt idx="909" formatCode="General">
                  <c:v>-17.625458491279431</c:v>
                </c:pt>
                <c:pt idx="910" formatCode="General">
                  <c:v>-17.665070595302559</c:v>
                </c:pt>
                <c:pt idx="911" formatCode="General">
                  <c:v>-17.401971869846051</c:v>
                </c:pt>
                <c:pt idx="912" formatCode="General">
                  <c:v>-17.416742694310539</c:v>
                </c:pt>
                <c:pt idx="913" formatCode="General">
                  <c:v>-17.15197017920136</c:v>
                </c:pt>
                <c:pt idx="914" formatCode="General">
                  <c:v>-17.036789433463291</c:v>
                </c:pt>
                <c:pt idx="915" formatCode="General">
                  <c:v>-17.013246279749051</c:v>
                </c:pt>
                <c:pt idx="916" formatCode="General">
                  <c:v>-17.001393342254229</c:v>
                </c:pt>
                <c:pt idx="917" formatCode="General">
                  <c:v>-16.951331852572629</c:v>
                </c:pt>
                <c:pt idx="918" formatCode="General">
                  <c:v>-16.814207939875029</c:v>
                </c:pt>
                <c:pt idx="919" formatCode="General">
                  <c:v>-16.81839025980231</c:v>
                </c:pt>
                <c:pt idx="920" formatCode="General">
                  <c:v>-16.593363087298592</c:v>
                </c:pt>
                <c:pt idx="921" formatCode="General">
                  <c:v>-16.6101656180638</c:v>
                </c:pt>
                <c:pt idx="922" formatCode="General">
                  <c:v>-16.435671963302301</c:v>
                </c:pt>
                <c:pt idx="923" formatCode="General">
                  <c:v>-16.374051250703761</c:v>
                </c:pt>
                <c:pt idx="924" formatCode="General">
                  <c:v>-16.184456008917309</c:v>
                </c:pt>
                <c:pt idx="925" formatCode="General">
                  <c:v>-16.021455768484419</c:v>
                </c:pt>
                <c:pt idx="926" formatCode="General">
                  <c:v>-15.99576470452363</c:v>
                </c:pt>
                <c:pt idx="927" formatCode="General">
                  <c:v>-15.85653989747366</c:v>
                </c:pt>
                <c:pt idx="928" formatCode="General">
                  <c:v>-15.874678525425431</c:v>
                </c:pt>
                <c:pt idx="929" formatCode="General">
                  <c:v>-15.708692542437349</c:v>
                </c:pt>
                <c:pt idx="930" formatCode="General">
                  <c:v>-15.65088691359361</c:v>
                </c:pt>
                <c:pt idx="931" formatCode="General">
                  <c:v>-15.550968485222709</c:v>
                </c:pt>
                <c:pt idx="932" formatCode="General">
                  <c:v>-15.50099300007243</c:v>
                </c:pt>
                <c:pt idx="933" formatCode="General">
                  <c:v>-15.58187260825359</c:v>
                </c:pt>
                <c:pt idx="934" formatCode="General">
                  <c:v>-15.424152884489519</c:v>
                </c:pt>
                <c:pt idx="935" formatCode="General">
                  <c:v>-15.452761150950581</c:v>
                </c:pt>
                <c:pt idx="936" formatCode="General">
                  <c:v>-15.31834483344835</c:v>
                </c:pt>
                <c:pt idx="937" formatCode="General">
                  <c:v>-15.203818308138279</c:v>
                </c:pt>
                <c:pt idx="938" formatCode="General">
                  <c:v>-15.198354443910709</c:v>
                </c:pt>
                <c:pt idx="939" formatCode="General">
                  <c:v>-15.05355155680774</c:v>
                </c:pt>
                <c:pt idx="940" formatCode="General">
                  <c:v>-15.02151256401001</c:v>
                </c:pt>
                <c:pt idx="941" formatCode="General">
                  <c:v>-15.06702735377975</c:v>
                </c:pt>
                <c:pt idx="942" formatCode="General">
                  <c:v>-14.918852106833469</c:v>
                </c:pt>
                <c:pt idx="943" formatCode="General">
                  <c:v>-14.925071580069771</c:v>
                </c:pt>
                <c:pt idx="944" formatCode="General">
                  <c:v>-14.78894518382018</c:v>
                </c:pt>
                <c:pt idx="945" formatCode="General">
                  <c:v>-14.83809764655372</c:v>
                </c:pt>
                <c:pt idx="946" formatCode="General">
                  <c:v>-14.87579525793768</c:v>
                </c:pt>
                <c:pt idx="947" formatCode="General">
                  <c:v>-14.94523589165345</c:v>
                </c:pt>
                <c:pt idx="948" formatCode="General">
                  <c:v>-14.90464954979009</c:v>
                </c:pt>
                <c:pt idx="949" formatCode="General">
                  <c:v>-14.91128135315005</c:v>
                </c:pt>
                <c:pt idx="950" formatCode="General">
                  <c:v>-14.971704391854351</c:v>
                </c:pt>
                <c:pt idx="951" formatCode="General">
                  <c:v>-15.01227979494282</c:v>
                </c:pt>
                <c:pt idx="952" formatCode="General">
                  <c:v>-14.878421695255939</c:v>
                </c:pt>
                <c:pt idx="953" formatCode="General">
                  <c:v>-14.907217863589031</c:v>
                </c:pt>
                <c:pt idx="954" formatCode="General">
                  <c:v>-14.838058070255251</c:v>
                </c:pt>
                <c:pt idx="955" formatCode="General">
                  <c:v>-14.84811439081094</c:v>
                </c:pt>
                <c:pt idx="956" formatCode="General">
                  <c:v>-14.78930789547659</c:v>
                </c:pt>
                <c:pt idx="957" formatCode="General">
                  <c:v>-14.80173338814271</c:v>
                </c:pt>
                <c:pt idx="958" formatCode="General">
                  <c:v>-14.71649942369114</c:v>
                </c:pt>
                <c:pt idx="959" formatCode="General">
                  <c:v>-14.770221488708691</c:v>
                </c:pt>
                <c:pt idx="960" formatCode="General">
                  <c:v>-14.73667443379672</c:v>
                </c:pt>
                <c:pt idx="961" formatCode="General">
                  <c:v>-14.837262294355</c:v>
                </c:pt>
                <c:pt idx="962" formatCode="General">
                  <c:v>-14.871076310020261</c:v>
                </c:pt>
                <c:pt idx="963" formatCode="General">
                  <c:v>-14.859855682818189</c:v>
                </c:pt>
                <c:pt idx="964" formatCode="General">
                  <c:v>-14.9986973587493</c:v>
                </c:pt>
                <c:pt idx="965" formatCode="General">
                  <c:v>-14.9759391397328</c:v>
                </c:pt>
                <c:pt idx="966" formatCode="General">
                  <c:v>-15.00374314750654</c:v>
                </c:pt>
                <c:pt idx="967" formatCode="General">
                  <c:v>-15.038410237577869</c:v>
                </c:pt>
                <c:pt idx="968" formatCode="General">
                  <c:v>-14.881206357357989</c:v>
                </c:pt>
                <c:pt idx="969" formatCode="General">
                  <c:v>-14.90063602854363</c:v>
                </c:pt>
                <c:pt idx="970" formatCode="General">
                  <c:v>-14.904860779687111</c:v>
                </c:pt>
                <c:pt idx="971" formatCode="General">
                  <c:v>-14.84112553746243</c:v>
                </c:pt>
                <c:pt idx="972" formatCode="General">
                  <c:v>-14.754103810125279</c:v>
                </c:pt>
                <c:pt idx="973" formatCode="General">
                  <c:v>-14.75809368343138</c:v>
                </c:pt>
                <c:pt idx="974" formatCode="General">
                  <c:v>-14.70327607931825</c:v>
                </c:pt>
                <c:pt idx="975" formatCode="General">
                  <c:v>-14.65621341785282</c:v>
                </c:pt>
                <c:pt idx="976" formatCode="General">
                  <c:v>-14.69252732437795</c:v>
                </c:pt>
                <c:pt idx="977" formatCode="General">
                  <c:v>-14.70192447525266</c:v>
                </c:pt>
                <c:pt idx="978" formatCode="General">
                  <c:v>-14.738400481889441</c:v>
                </c:pt>
                <c:pt idx="979" formatCode="General">
                  <c:v>-14.660695081108059</c:v>
                </c:pt>
                <c:pt idx="980" formatCode="General">
                  <c:v>-14.720505916642599</c:v>
                </c:pt>
                <c:pt idx="981" formatCode="General">
                  <c:v>-14.653228606404801</c:v>
                </c:pt>
                <c:pt idx="982" formatCode="General">
                  <c:v>-14.661475726802671</c:v>
                </c:pt>
                <c:pt idx="983" formatCode="General">
                  <c:v>-14.679123870548111</c:v>
                </c:pt>
                <c:pt idx="984" formatCode="General">
                  <c:v>-14.58677445805538</c:v>
                </c:pt>
                <c:pt idx="985" formatCode="General">
                  <c:v>-14.58450396917916</c:v>
                </c:pt>
                <c:pt idx="986" formatCode="General">
                  <c:v>-14.47794330202232</c:v>
                </c:pt>
                <c:pt idx="987" formatCode="General">
                  <c:v>-14.42773862087911</c:v>
                </c:pt>
                <c:pt idx="988" formatCode="General">
                  <c:v>-14.422181576629461</c:v>
                </c:pt>
                <c:pt idx="989" formatCode="General">
                  <c:v>-14.359639274371069</c:v>
                </c:pt>
                <c:pt idx="990" formatCode="General">
                  <c:v>-14.353989299138441</c:v>
                </c:pt>
                <c:pt idx="991" formatCode="General">
                  <c:v>-14.299515189131339</c:v>
                </c:pt>
                <c:pt idx="992" formatCode="General">
                  <c:v>-14.31343161238264</c:v>
                </c:pt>
                <c:pt idx="993" formatCode="General">
                  <c:v>-14.31889859887214</c:v>
                </c:pt>
                <c:pt idx="994" formatCode="General">
                  <c:v>-14.33829552025011</c:v>
                </c:pt>
                <c:pt idx="995" formatCode="General">
                  <c:v>-14.2816527282223</c:v>
                </c:pt>
                <c:pt idx="996" formatCode="General">
                  <c:v>-14.28026296140618</c:v>
                </c:pt>
                <c:pt idx="997" formatCode="General">
                  <c:v>-14.31869226846692</c:v>
                </c:pt>
                <c:pt idx="998" formatCode="General">
                  <c:v>-14.325103806843829</c:v>
                </c:pt>
                <c:pt idx="999" formatCode="General">
                  <c:v>-14.24571047334082</c:v>
                </c:pt>
                <c:pt idx="1000" formatCode="General">
                  <c:v>-14.212633992816871</c:v>
                </c:pt>
                <c:pt idx="1001" formatCode="General">
                  <c:v>-14.155356054575041</c:v>
                </c:pt>
                <c:pt idx="1002" formatCode="General">
                  <c:v>-14.053604408649999</c:v>
                </c:pt>
                <c:pt idx="1003" formatCode="General">
                  <c:v>-13.981877737585419</c:v>
                </c:pt>
                <c:pt idx="1004" formatCode="General">
                  <c:v>-13.92960425602325</c:v>
                </c:pt>
                <c:pt idx="1005" formatCode="General">
                  <c:v>-13.93161415720806</c:v>
                </c:pt>
                <c:pt idx="1006" formatCode="General">
                  <c:v>-13.84819084659955</c:v>
                </c:pt>
                <c:pt idx="1007" formatCode="General">
                  <c:v>-13.85037286439405</c:v>
                </c:pt>
                <c:pt idx="1008" formatCode="General">
                  <c:v>-13.89683014254725</c:v>
                </c:pt>
                <c:pt idx="1009" formatCode="General">
                  <c:v>-13.793620063070939</c:v>
                </c:pt>
                <c:pt idx="1010" formatCode="General">
                  <c:v>-13.810073956288971</c:v>
                </c:pt>
                <c:pt idx="1011" formatCode="General">
                  <c:v>-13.785659062284831</c:v>
                </c:pt>
                <c:pt idx="1012" formatCode="General">
                  <c:v>-13.83562478700388</c:v>
                </c:pt>
                <c:pt idx="1013" formatCode="General">
                  <c:v>-13.814773266827229</c:v>
                </c:pt>
                <c:pt idx="1014" formatCode="General">
                  <c:v>-13.78427328971717</c:v>
                </c:pt>
                <c:pt idx="1015" formatCode="General">
                  <c:v>-13.70395358911278</c:v>
                </c:pt>
                <c:pt idx="1016" formatCode="General">
                  <c:v>-13.76319047489876</c:v>
                </c:pt>
                <c:pt idx="1017" formatCode="General">
                  <c:v>-13.618588992808469</c:v>
                </c:pt>
                <c:pt idx="1018" formatCode="General">
                  <c:v>-13.567237776611959</c:v>
                </c:pt>
                <c:pt idx="1019" formatCode="General">
                  <c:v>-13.4628104764495</c:v>
                </c:pt>
                <c:pt idx="1020" formatCode="General">
                  <c:v>-13.47270328555458</c:v>
                </c:pt>
                <c:pt idx="1021" formatCode="General">
                  <c:v>-13.410972949361719</c:v>
                </c:pt>
                <c:pt idx="1022" formatCode="General">
                  <c:v>-13.36517161127099</c:v>
                </c:pt>
                <c:pt idx="1023" formatCode="General">
                  <c:v>-13.310835908387951</c:v>
                </c:pt>
                <c:pt idx="1024" formatCode="General">
                  <c:v>-13.296615155081019</c:v>
                </c:pt>
                <c:pt idx="1025" formatCode="General">
                  <c:v>-13.238323721368261</c:v>
                </c:pt>
                <c:pt idx="1026" formatCode="General">
                  <c:v>-13.241406254187391</c:v>
                </c:pt>
                <c:pt idx="1027" formatCode="General">
                  <c:v>-13.24140465243412</c:v>
                </c:pt>
                <c:pt idx="1028" formatCode="General">
                  <c:v>-13.12436583498325</c:v>
                </c:pt>
                <c:pt idx="1029" formatCode="General">
                  <c:v>-13.10086907705168</c:v>
                </c:pt>
                <c:pt idx="1030" formatCode="General">
                  <c:v>-13.07682440276686</c:v>
                </c:pt>
                <c:pt idx="1031" formatCode="General">
                  <c:v>-13.03559753109673</c:v>
                </c:pt>
                <c:pt idx="1032" formatCode="General">
                  <c:v>-12.962856695062809</c:v>
                </c:pt>
                <c:pt idx="1033" formatCode="General">
                  <c:v>-12.87926221868541</c:v>
                </c:pt>
                <c:pt idx="1034" formatCode="General">
                  <c:v>-12.864909962069421</c:v>
                </c:pt>
                <c:pt idx="1035" formatCode="General">
                  <c:v>-12.726511836380769</c:v>
                </c:pt>
                <c:pt idx="1036" formatCode="General">
                  <c:v>-12.692068272042381</c:v>
                </c:pt>
                <c:pt idx="1037" formatCode="General">
                  <c:v>-12.524628638577219</c:v>
                </c:pt>
                <c:pt idx="1038" formatCode="General">
                  <c:v>-12.44544739585027</c:v>
                </c:pt>
                <c:pt idx="1039" formatCode="General">
                  <c:v>-12.527389231216979</c:v>
                </c:pt>
                <c:pt idx="1040" formatCode="General">
                  <c:v>-12.37127027213262</c:v>
                </c:pt>
                <c:pt idx="1041" formatCode="General">
                  <c:v>-12.3256582595028</c:v>
                </c:pt>
                <c:pt idx="1042" formatCode="General">
                  <c:v>-12.37177604380709</c:v>
                </c:pt>
                <c:pt idx="1043" formatCode="General">
                  <c:v>-12.34425318317342</c:v>
                </c:pt>
                <c:pt idx="1044" formatCode="General">
                  <c:v>-12.31126956243248</c:v>
                </c:pt>
                <c:pt idx="1045" formatCode="General">
                  <c:v>-12.244543280398091</c:v>
                </c:pt>
                <c:pt idx="1046" formatCode="General">
                  <c:v>-12.30960275664785</c:v>
                </c:pt>
                <c:pt idx="1047" formatCode="General">
                  <c:v>-12.262502843883929</c:v>
                </c:pt>
                <c:pt idx="1048" formatCode="General">
                  <c:v>-12.16828827752636</c:v>
                </c:pt>
                <c:pt idx="1049" formatCode="General">
                  <c:v>-12.13888024995876</c:v>
                </c:pt>
                <c:pt idx="1050" formatCode="General">
                  <c:v>-12.04094922971219</c:v>
                </c:pt>
                <c:pt idx="1051" formatCode="General">
                  <c:v>-12.00200461029444</c:v>
                </c:pt>
                <c:pt idx="1052" formatCode="General">
                  <c:v>-11.870666552681151</c:v>
                </c:pt>
                <c:pt idx="1053" formatCode="General">
                  <c:v>-11.886347257992041</c:v>
                </c:pt>
                <c:pt idx="1054" formatCode="General">
                  <c:v>-11.845603053790891</c:v>
                </c:pt>
                <c:pt idx="1055" formatCode="General">
                  <c:v>-11.69750218305129</c:v>
                </c:pt>
                <c:pt idx="1056" formatCode="General">
                  <c:v>-11.666737913934551</c:v>
                </c:pt>
                <c:pt idx="1057" formatCode="General">
                  <c:v>-11.74011712447129</c:v>
                </c:pt>
                <c:pt idx="1058" formatCode="General">
                  <c:v>-11.65809331710906</c:v>
                </c:pt>
                <c:pt idx="1059" formatCode="General">
                  <c:v>-11.675460555255629</c:v>
                </c:pt>
                <c:pt idx="1060" formatCode="General">
                  <c:v>-11.625634849258921</c:v>
                </c:pt>
                <c:pt idx="1061" formatCode="General">
                  <c:v>-11.59203972037144</c:v>
                </c:pt>
                <c:pt idx="1062" formatCode="General">
                  <c:v>-11.545985616493679</c:v>
                </c:pt>
                <c:pt idx="1063" formatCode="General">
                  <c:v>-11.53534739398158</c:v>
                </c:pt>
                <c:pt idx="1064" formatCode="General">
                  <c:v>-11.459728510068279</c:v>
                </c:pt>
                <c:pt idx="1065" formatCode="General">
                  <c:v>-11.358610711658439</c:v>
                </c:pt>
                <c:pt idx="1066" formatCode="General">
                  <c:v>-11.30517676842838</c:v>
                </c:pt>
                <c:pt idx="1067" formatCode="General">
                  <c:v>-11.186377486226601</c:v>
                </c:pt>
                <c:pt idx="1068" formatCode="General">
                  <c:v>-11.150315861811981</c:v>
                </c:pt>
                <c:pt idx="1069" formatCode="General">
                  <c:v>-11.06565452071367</c:v>
                </c:pt>
                <c:pt idx="1070" formatCode="General">
                  <c:v>-11.066806906945891</c:v>
                </c:pt>
                <c:pt idx="1071" formatCode="General">
                  <c:v>-10.97218141429847</c:v>
                </c:pt>
                <c:pt idx="1072" formatCode="General">
                  <c:v>-11.059667263688279</c:v>
                </c:pt>
                <c:pt idx="1073" formatCode="General">
                  <c:v>-10.96057657656023</c:v>
                </c:pt>
                <c:pt idx="1074" formatCode="General">
                  <c:v>-10.97486307463714</c:v>
                </c:pt>
                <c:pt idx="1075" formatCode="General">
                  <c:v>-10.92848139041077</c:v>
                </c:pt>
                <c:pt idx="1076" formatCode="General">
                  <c:v>-10.93205015869375</c:v>
                </c:pt>
                <c:pt idx="1077" formatCode="General">
                  <c:v>-10.947877597230949</c:v>
                </c:pt>
                <c:pt idx="1078" formatCode="General">
                  <c:v>-10.96307841224969</c:v>
                </c:pt>
                <c:pt idx="1079" formatCode="General">
                  <c:v>-10.98663125127886</c:v>
                </c:pt>
                <c:pt idx="1080" formatCode="General">
                  <c:v>-10.94092910291239</c:v>
                </c:pt>
                <c:pt idx="1081" formatCode="General">
                  <c:v>-10.87226149427663</c:v>
                </c:pt>
                <c:pt idx="1082" formatCode="General">
                  <c:v>-10.874189853116849</c:v>
                </c:pt>
                <c:pt idx="1083" formatCode="General">
                  <c:v>-10.869425273760459</c:v>
                </c:pt>
                <c:pt idx="1084" formatCode="General">
                  <c:v>-10.867928601902401</c:v>
                </c:pt>
                <c:pt idx="1085" formatCode="General">
                  <c:v>-10.900241952809919</c:v>
                </c:pt>
                <c:pt idx="1086" formatCode="General">
                  <c:v>-10.91825855845557</c:v>
                </c:pt>
                <c:pt idx="1087" formatCode="General">
                  <c:v>-10.976547210777859</c:v>
                </c:pt>
                <c:pt idx="1088" formatCode="General">
                  <c:v>-11.12505392836295</c:v>
                </c:pt>
                <c:pt idx="1089" formatCode="General">
                  <c:v>-11.16897830600657</c:v>
                </c:pt>
                <c:pt idx="1090" formatCode="General">
                  <c:v>-11.31474881775412</c:v>
                </c:pt>
                <c:pt idx="1091" formatCode="General">
                  <c:v>-11.51257627191028</c:v>
                </c:pt>
                <c:pt idx="1092" formatCode="General">
                  <c:v>-11.6519630572419</c:v>
                </c:pt>
                <c:pt idx="1093" formatCode="General">
                  <c:v>-11.776013917111239</c:v>
                </c:pt>
                <c:pt idx="1094" formatCode="General">
                  <c:v>-11.88607805020288</c:v>
                </c:pt>
                <c:pt idx="1095" formatCode="General">
                  <c:v>-11.92721208251611</c:v>
                </c:pt>
                <c:pt idx="1096" formatCode="General">
                  <c:v>-12.032124395928189</c:v>
                </c:pt>
                <c:pt idx="1097" formatCode="General">
                  <c:v>-12.013539050943359</c:v>
                </c:pt>
                <c:pt idx="1098" formatCode="General">
                  <c:v>-11.997819164975979</c:v>
                </c:pt>
                <c:pt idx="1099" formatCode="General">
                  <c:v>-11.86984060905046</c:v>
                </c:pt>
                <c:pt idx="1100" formatCode="General">
                  <c:v>-11.80166451186942</c:v>
                </c:pt>
                <c:pt idx="1101" formatCode="General">
                  <c:v>-11.637681568556401</c:v>
                </c:pt>
                <c:pt idx="1102" formatCode="General">
                  <c:v>-11.5302871293165</c:v>
                </c:pt>
                <c:pt idx="1103" formatCode="General">
                  <c:v>-11.233703902424899</c:v>
                </c:pt>
                <c:pt idx="1104" formatCode="General">
                  <c:v>-11.120273770845269</c:v>
                </c:pt>
                <c:pt idx="1105" formatCode="General">
                  <c:v>-10.9021355643631</c:v>
                </c:pt>
                <c:pt idx="1106" formatCode="General">
                  <c:v>-10.71937056937043</c:v>
                </c:pt>
                <c:pt idx="1107" formatCode="General">
                  <c:v>-10.49343245051571</c:v>
                </c:pt>
                <c:pt idx="1108" formatCode="General">
                  <c:v>-10.21189958583699</c:v>
                </c:pt>
                <c:pt idx="1109" formatCode="General">
                  <c:v>-10.09766954722336</c:v>
                </c:pt>
                <c:pt idx="1110" formatCode="General">
                  <c:v>-9.8072192253462411</c:v>
                </c:pt>
                <c:pt idx="1111" formatCode="General">
                  <c:v>-9.6391969980920251</c:v>
                </c:pt>
                <c:pt idx="1112" formatCode="General">
                  <c:v>-9.4511105395984263</c:v>
                </c:pt>
                <c:pt idx="1113" formatCode="General">
                  <c:v>-9.2714185610559934</c:v>
                </c:pt>
                <c:pt idx="1114" formatCode="General">
                  <c:v>-9.0426851330616049</c:v>
                </c:pt>
                <c:pt idx="1115" formatCode="General">
                  <c:v>-8.8609101210030659</c:v>
                </c:pt>
                <c:pt idx="1116" formatCode="General">
                  <c:v>-8.6558973351731865</c:v>
                </c:pt>
                <c:pt idx="1117" formatCode="General">
                  <c:v>-8.511282318018873</c:v>
                </c:pt>
                <c:pt idx="1118" formatCode="General">
                  <c:v>-8.3340994427681849</c:v>
                </c:pt>
                <c:pt idx="1119" formatCode="General">
                  <c:v>-8.1860344124308639</c:v>
                </c:pt>
                <c:pt idx="1120" formatCode="General">
                  <c:v>-8.1088001227441318</c:v>
                </c:pt>
                <c:pt idx="1121" formatCode="General">
                  <c:v>-7.9304865483578846</c:v>
                </c:pt>
                <c:pt idx="1122" formatCode="General">
                  <c:v>-7.8621291139049951</c:v>
                </c:pt>
                <c:pt idx="1123" formatCode="General">
                  <c:v>-7.7668405935926019</c:v>
                </c:pt>
                <c:pt idx="1124" formatCode="General">
                  <c:v>-7.6521075843152477</c:v>
                </c:pt>
                <c:pt idx="1125" formatCode="General">
                  <c:v>-7.584168685473581</c:v>
                </c:pt>
                <c:pt idx="1126" formatCode="General">
                  <c:v>-7.4674923603967116</c:v>
                </c:pt>
                <c:pt idx="1127" formatCode="General">
                  <c:v>-7.4026295389393812</c:v>
                </c:pt>
                <c:pt idx="1128" formatCode="General">
                  <c:v>-7.2866920324185616</c:v>
                </c:pt>
                <c:pt idx="1129" formatCode="General">
                  <c:v>-7.1736766628542732</c:v>
                </c:pt>
                <c:pt idx="1130" formatCode="General">
                  <c:v>-7.0553456001699812</c:v>
                </c:pt>
                <c:pt idx="1131" formatCode="General">
                  <c:v>-7.0021057286868444</c:v>
                </c:pt>
                <c:pt idx="1132" formatCode="General">
                  <c:v>-6.929085431444606</c:v>
                </c:pt>
                <c:pt idx="1133" formatCode="General">
                  <c:v>-6.8402716777399197</c:v>
                </c:pt>
                <c:pt idx="1134" formatCode="General">
                  <c:v>-6.7193185446044223</c:v>
                </c:pt>
                <c:pt idx="1135" formatCode="General">
                  <c:v>-6.6688039621255646</c:v>
                </c:pt>
                <c:pt idx="1136" formatCode="General">
                  <c:v>-6.5526860978080492</c:v>
                </c:pt>
                <c:pt idx="1137" formatCode="General">
                  <c:v>-6.6040310581114063</c:v>
                </c:pt>
                <c:pt idx="1138" formatCode="General">
                  <c:v>-6.509558351940095</c:v>
                </c:pt>
                <c:pt idx="1139" formatCode="General">
                  <c:v>-6.4925077003710063</c:v>
                </c:pt>
                <c:pt idx="1140" formatCode="General">
                  <c:v>-6.4581246452883656</c:v>
                </c:pt>
                <c:pt idx="1141" formatCode="General">
                  <c:v>-6.4034295418610396</c:v>
                </c:pt>
                <c:pt idx="1142" formatCode="General">
                  <c:v>-6.3270847453229404</c:v>
                </c:pt>
                <c:pt idx="1143" formatCode="General">
                  <c:v>-6.235857824651565</c:v>
                </c:pt>
                <c:pt idx="1144" formatCode="General">
                  <c:v>-6.1811860459267542</c:v>
                </c:pt>
                <c:pt idx="1145" formatCode="General">
                  <c:v>-6.1800753692077279</c:v>
                </c:pt>
                <c:pt idx="1146" formatCode="General">
                  <c:v>-6.1434498630137124</c:v>
                </c:pt>
                <c:pt idx="1147" formatCode="General">
                  <c:v>-6.0800250623797814</c:v>
                </c:pt>
                <c:pt idx="1148" formatCode="General">
                  <c:v>-6.0136785807993229</c:v>
                </c:pt>
                <c:pt idx="1149" formatCode="General">
                  <c:v>-5.9711275098183512</c:v>
                </c:pt>
                <c:pt idx="1150" formatCode="General">
                  <c:v>-5.9672388947992419</c:v>
                </c:pt>
                <c:pt idx="1151" formatCode="General">
                  <c:v>-5.8897888216822958</c:v>
                </c:pt>
                <c:pt idx="1152" formatCode="General">
                  <c:v>-5.8884029564960416</c:v>
                </c:pt>
                <c:pt idx="1153" formatCode="General">
                  <c:v>-5.9525178942353563</c:v>
                </c:pt>
                <c:pt idx="1154" formatCode="General">
                  <c:v>-5.8618991718939464</c:v>
                </c:pt>
                <c:pt idx="1155" formatCode="General">
                  <c:v>-5.8768734322506493</c:v>
                </c:pt>
                <c:pt idx="1156" formatCode="General">
                  <c:v>-5.8560512380337517</c:v>
                </c:pt>
                <c:pt idx="1157" formatCode="General">
                  <c:v>-5.8821651836087696</c:v>
                </c:pt>
                <c:pt idx="1158" formatCode="General">
                  <c:v>-5.8151898941040887</c:v>
                </c:pt>
                <c:pt idx="1159" formatCode="General">
                  <c:v>-5.7787219272470018</c:v>
                </c:pt>
                <c:pt idx="1160" formatCode="General">
                  <c:v>-5.7589295097028224</c:v>
                </c:pt>
                <c:pt idx="1161" formatCode="General">
                  <c:v>-5.8008262429014774</c:v>
                </c:pt>
                <c:pt idx="1162" formatCode="General">
                  <c:v>-5.7593065031279878</c:v>
                </c:pt>
                <c:pt idx="1163" formatCode="General">
                  <c:v>-5.7099501617017987</c:v>
                </c:pt>
                <c:pt idx="1164" formatCode="General">
                  <c:v>-5.6871715510339076</c:v>
                </c:pt>
                <c:pt idx="1165" formatCode="General">
                  <c:v>-5.6627549309796716</c:v>
                </c:pt>
                <c:pt idx="1166" formatCode="General">
                  <c:v>-5.6128190242958613</c:v>
                </c:pt>
                <c:pt idx="1167" formatCode="General">
                  <c:v>-5.6604870827847833</c:v>
                </c:pt>
                <c:pt idx="1168" formatCode="General">
                  <c:v>-5.681731257972837</c:v>
                </c:pt>
                <c:pt idx="1169" formatCode="General">
                  <c:v>-5.6699002237956861</c:v>
                </c:pt>
                <c:pt idx="1170" formatCode="General">
                  <c:v>-5.7128720017956676</c:v>
                </c:pt>
                <c:pt idx="1171" formatCode="General">
                  <c:v>-5.699003119010003</c:v>
                </c:pt>
                <c:pt idx="1172" formatCode="General">
                  <c:v>-5.7343257314700802</c:v>
                </c:pt>
                <c:pt idx="1173" formatCode="General">
                  <c:v>-5.7023872745436988</c:v>
                </c:pt>
                <c:pt idx="1174" formatCode="General">
                  <c:v>-5.6773402012506207</c:v>
                </c:pt>
                <c:pt idx="1175" formatCode="General">
                  <c:v>-5.6563616637692604</c:v>
                </c:pt>
                <c:pt idx="1176" formatCode="General">
                  <c:v>-5.6655007324893978</c:v>
                </c:pt>
                <c:pt idx="1177" formatCode="General">
                  <c:v>-5.6874614175465501</c:v>
                </c:pt>
                <c:pt idx="1178" formatCode="General">
                  <c:v>-5.6341210686882706</c:v>
                </c:pt>
                <c:pt idx="1179" formatCode="General">
                  <c:v>-5.6573270709447696</c:v>
                </c:pt>
                <c:pt idx="1180" formatCode="General">
                  <c:v>-5.6358746061043066</c:v>
                </c:pt>
                <c:pt idx="1181" formatCode="General">
                  <c:v>-5.6329010143722016</c:v>
                </c:pt>
                <c:pt idx="1182" formatCode="General">
                  <c:v>-5.6563011538813912</c:v>
                </c:pt>
                <c:pt idx="1183" formatCode="General">
                  <c:v>-5.6991804597835269</c:v>
                </c:pt>
                <c:pt idx="1184" formatCode="General">
                  <c:v>-5.6913446338717382</c:v>
                </c:pt>
                <c:pt idx="1185" formatCode="General">
                  <c:v>-5.7286093854634839</c:v>
                </c:pt>
                <c:pt idx="1186" formatCode="General">
                  <c:v>-5.74033309661763</c:v>
                </c:pt>
                <c:pt idx="1187" formatCode="General">
                  <c:v>-5.7667165229347201</c:v>
                </c:pt>
                <c:pt idx="1188" formatCode="General">
                  <c:v>-5.8138491003506294</c:v>
                </c:pt>
                <c:pt idx="1189" formatCode="General">
                  <c:v>-5.7672443246974598</c:v>
                </c:pt>
                <c:pt idx="1190" formatCode="General">
                  <c:v>-5.8001356795465604</c:v>
                </c:pt>
                <c:pt idx="1191" formatCode="General">
                  <c:v>-5.8247854509598271</c:v>
                </c:pt>
                <c:pt idx="1192" formatCode="General">
                  <c:v>-5.8325245710165783</c:v>
                </c:pt>
                <c:pt idx="1193" formatCode="General">
                  <c:v>-5.8017134754595219</c:v>
                </c:pt>
                <c:pt idx="1194" formatCode="General">
                  <c:v>-5.8052674288311632</c:v>
                </c:pt>
                <c:pt idx="1195" formatCode="General">
                  <c:v>-5.8280977739044211</c:v>
                </c:pt>
                <c:pt idx="1196" formatCode="General">
                  <c:v>-5.8690792286612359</c:v>
                </c:pt>
                <c:pt idx="1197" formatCode="General">
                  <c:v>-5.8557614619943248</c:v>
                </c:pt>
                <c:pt idx="1198" formatCode="General">
                  <c:v>-5.8862788381634328</c:v>
                </c:pt>
                <c:pt idx="1199" formatCode="General">
                  <c:v>-5.8872721887745696</c:v>
                </c:pt>
                <c:pt idx="1200" formatCode="General">
                  <c:v>-5.9364180215791702</c:v>
                </c:pt>
                <c:pt idx="1201" formatCode="General">
                  <c:v>-6.0035849999633353</c:v>
                </c:pt>
                <c:pt idx="1202" formatCode="General">
                  <c:v>-5.9780982792170709</c:v>
                </c:pt>
                <c:pt idx="1203" formatCode="General">
                  <c:v>-6.0440645041448784</c:v>
                </c:pt>
                <c:pt idx="1204" formatCode="General">
                  <c:v>-6.1068275355885859</c:v>
                </c:pt>
                <c:pt idx="1205" formatCode="General">
                  <c:v>-6.0991718881217682</c:v>
                </c:pt>
                <c:pt idx="1206" formatCode="General">
                  <c:v>-6.1161694733108556</c:v>
                </c:pt>
                <c:pt idx="1207" formatCode="General">
                  <c:v>-6.1612663098906406</c:v>
                </c:pt>
                <c:pt idx="1208" formatCode="General">
                  <c:v>-6.178029105480249</c:v>
                </c:pt>
                <c:pt idx="1209" formatCode="General">
                  <c:v>-6.2165406508786756</c:v>
                </c:pt>
                <c:pt idx="1210" formatCode="General">
                  <c:v>-6.2105026327998321</c:v>
                </c:pt>
                <c:pt idx="1211" formatCode="General">
                  <c:v>-6.253997788621569</c:v>
                </c:pt>
                <c:pt idx="1212" formatCode="General">
                  <c:v>-6.2586191977494119</c:v>
                </c:pt>
                <c:pt idx="1213" formatCode="General">
                  <c:v>-6.3325920370546962</c:v>
                </c:pt>
                <c:pt idx="1214" formatCode="General">
                  <c:v>-6.3696706200774633</c:v>
                </c:pt>
                <c:pt idx="1215" formatCode="General">
                  <c:v>-6.4069180366572267</c:v>
                </c:pt>
                <c:pt idx="1216" formatCode="General">
                  <c:v>-6.4611081439951823</c:v>
                </c:pt>
                <c:pt idx="1217" formatCode="General">
                  <c:v>-6.5700208390302084</c:v>
                </c:pt>
                <c:pt idx="1218" formatCode="General">
                  <c:v>-6.645125012380503</c:v>
                </c:pt>
                <c:pt idx="1219" formatCode="General">
                  <c:v>-6.7411129176938456</c:v>
                </c:pt>
                <c:pt idx="1220" formatCode="General">
                  <c:v>-6.779481719432602</c:v>
                </c:pt>
                <c:pt idx="1221" formatCode="General">
                  <c:v>-6.8440395265584968</c:v>
                </c:pt>
                <c:pt idx="1222" formatCode="General">
                  <c:v>-6.9187739132398072</c:v>
                </c:pt>
                <c:pt idx="1223" formatCode="General">
                  <c:v>-7.049474635549168</c:v>
                </c:pt>
                <c:pt idx="1224" formatCode="General">
                  <c:v>-7.0814478456897731</c:v>
                </c:pt>
                <c:pt idx="1225" formatCode="General">
                  <c:v>-7.1927743929781691</c:v>
                </c:pt>
                <c:pt idx="1226" formatCode="General">
                  <c:v>-7.3348994728536248</c:v>
                </c:pt>
                <c:pt idx="1227" formatCode="General">
                  <c:v>-7.415842469685189</c:v>
                </c:pt>
                <c:pt idx="1228" formatCode="General">
                  <c:v>-7.5873252482854134</c:v>
                </c:pt>
                <c:pt idx="1229" formatCode="General">
                  <c:v>-7.7172274724583714</c:v>
                </c:pt>
                <c:pt idx="1230" formatCode="General">
                  <c:v>-7.928728203098812</c:v>
                </c:pt>
                <c:pt idx="1231" formatCode="General">
                  <c:v>-8.1621006928218822</c:v>
                </c:pt>
                <c:pt idx="1232" formatCode="General">
                  <c:v>-8.3671970358982311</c:v>
                </c:pt>
                <c:pt idx="1233" formatCode="General">
                  <c:v>-8.6594906594491157</c:v>
                </c:pt>
                <c:pt idx="1234" formatCode="General">
                  <c:v>-8.8636105285930782</c:v>
                </c:pt>
                <c:pt idx="1235" formatCode="General">
                  <c:v>-9.1749697687710299</c:v>
                </c:pt>
                <c:pt idx="1236" formatCode="General">
                  <c:v>-9.4329394893213383</c:v>
                </c:pt>
                <c:pt idx="1237" formatCode="General">
                  <c:v>-9.7319437131376745</c:v>
                </c:pt>
                <c:pt idx="1238" formatCode="General">
                  <c:v>-9.985921892891735</c:v>
                </c:pt>
                <c:pt idx="1239" formatCode="General">
                  <c:v>-10.249599701048091</c:v>
                </c:pt>
                <c:pt idx="1240" formatCode="General">
                  <c:v>-10.48475755156363</c:v>
                </c:pt>
                <c:pt idx="1241" formatCode="General">
                  <c:v>-10.61289299048363</c:v>
                </c:pt>
                <c:pt idx="1242" formatCode="General">
                  <c:v>-10.81182467149231</c:v>
                </c:pt>
                <c:pt idx="1243" formatCode="General">
                  <c:v>-10.824775084661789</c:v>
                </c:pt>
                <c:pt idx="1244" formatCode="General">
                  <c:v>-10.7857564212401</c:v>
                </c:pt>
                <c:pt idx="1245" formatCode="General">
                  <c:v>-10.732125418011121</c:v>
                </c:pt>
                <c:pt idx="1246" formatCode="General">
                  <c:v>-10.580078529747389</c:v>
                </c:pt>
                <c:pt idx="1247" formatCode="General">
                  <c:v>-10.3503453629923</c:v>
                </c:pt>
                <c:pt idx="1248" formatCode="General">
                  <c:v>-10.07691466038694</c:v>
                </c:pt>
                <c:pt idx="1249" formatCode="General">
                  <c:v>-9.7976627758546773</c:v>
                </c:pt>
                <c:pt idx="1250" formatCode="General">
                  <c:v>-9.6487125935079661</c:v>
                </c:pt>
                <c:pt idx="1251" formatCode="General">
                  <c:v>-9.2652808481261868</c:v>
                </c:pt>
                <c:pt idx="1252" formatCode="General">
                  <c:v>-9.030254794997175</c:v>
                </c:pt>
                <c:pt idx="1253" formatCode="General">
                  <c:v>-8.76707811479233</c:v>
                </c:pt>
                <c:pt idx="1254" formatCode="General">
                  <c:v>-8.5491016685964176</c:v>
                </c:pt>
                <c:pt idx="1255" formatCode="General">
                  <c:v>-8.3953960327299555</c:v>
                </c:pt>
                <c:pt idx="1256" formatCode="General">
                  <c:v>-8.0816844781757418</c:v>
                </c:pt>
                <c:pt idx="1257" formatCode="General">
                  <c:v>-7.940197441511355</c:v>
                </c:pt>
                <c:pt idx="1258" formatCode="General">
                  <c:v>-7.6874971451263843</c:v>
                </c:pt>
                <c:pt idx="1259" formatCode="General">
                  <c:v>-7.5741867114818273</c:v>
                </c:pt>
                <c:pt idx="1260" formatCode="General">
                  <c:v>-7.4019067908320171</c:v>
                </c:pt>
                <c:pt idx="1261" formatCode="General">
                  <c:v>-7.2600990480107486</c:v>
                </c:pt>
                <c:pt idx="1262" formatCode="General">
                  <c:v>-7.2136588239310839</c:v>
                </c:pt>
                <c:pt idx="1263" formatCode="General">
                  <c:v>-7.1120142028801503</c:v>
                </c:pt>
                <c:pt idx="1264" formatCode="General">
                  <c:v>-7.0728679057320356</c:v>
                </c:pt>
                <c:pt idx="1265" formatCode="General">
                  <c:v>-6.9133530934877019</c:v>
                </c:pt>
                <c:pt idx="1266" formatCode="General">
                  <c:v>-6.9325458779345217</c:v>
                </c:pt>
                <c:pt idx="1267" formatCode="General">
                  <c:v>-6.8499701357940586</c:v>
                </c:pt>
                <c:pt idx="1268" formatCode="General">
                  <c:v>-6.7930998478125133</c:v>
                </c:pt>
                <c:pt idx="1269" formatCode="General">
                  <c:v>-6.7950972074800378</c:v>
                </c:pt>
                <c:pt idx="1270" formatCode="General">
                  <c:v>-6.6866008431161639</c:v>
                </c:pt>
                <c:pt idx="1271" formatCode="General">
                  <c:v>-6.6978142754216332</c:v>
                </c:pt>
                <c:pt idx="1272" formatCode="General">
                  <c:v>-6.6232180482192788</c:v>
                </c:pt>
                <c:pt idx="1273" formatCode="General">
                  <c:v>-6.5995521048614219</c:v>
                </c:pt>
                <c:pt idx="1274" formatCode="General">
                  <c:v>-6.4833895219343809</c:v>
                </c:pt>
                <c:pt idx="1275" formatCode="General">
                  <c:v>-6.4409605923146334</c:v>
                </c:pt>
                <c:pt idx="1276" formatCode="General">
                  <c:v>-6.4470979190916546</c:v>
                </c:pt>
                <c:pt idx="1277" formatCode="General">
                  <c:v>-6.4152403394655204</c:v>
                </c:pt>
                <c:pt idx="1278" formatCode="General">
                  <c:v>-6.4020492882837079</c:v>
                </c:pt>
                <c:pt idx="1279" formatCode="General">
                  <c:v>-6.3963500547024967</c:v>
                </c:pt>
                <c:pt idx="1280" formatCode="General">
                  <c:v>-6.3734993074535407</c:v>
                </c:pt>
                <c:pt idx="1281" formatCode="General">
                  <c:v>-6.3999103595364044</c:v>
                </c:pt>
                <c:pt idx="1282" formatCode="General">
                  <c:v>-6.3185003500501757</c:v>
                </c:pt>
                <c:pt idx="1283" formatCode="General">
                  <c:v>-6.3616018941594383</c:v>
                </c:pt>
                <c:pt idx="1284" formatCode="General">
                  <c:v>-6.4000416774915152</c:v>
                </c:pt>
                <c:pt idx="1285" formatCode="General">
                  <c:v>-6.3348212500828973</c:v>
                </c:pt>
                <c:pt idx="1286" formatCode="General">
                  <c:v>-6.3365589404695912</c:v>
                </c:pt>
                <c:pt idx="1287" formatCode="General">
                  <c:v>-6.3352501388887976</c:v>
                </c:pt>
                <c:pt idx="1288" formatCode="General">
                  <c:v>-6.3252769720339437</c:v>
                </c:pt>
                <c:pt idx="1289" formatCode="General">
                  <c:v>-6.2938670646411552</c:v>
                </c:pt>
                <c:pt idx="1290" formatCode="General">
                  <c:v>-6.2533012852791998</c:v>
                </c:pt>
                <c:pt idx="1291" formatCode="General">
                  <c:v>-6.2391871640727192</c:v>
                </c:pt>
                <c:pt idx="1292" formatCode="General">
                  <c:v>-6.2411066932240447</c:v>
                </c:pt>
                <c:pt idx="1293" formatCode="General">
                  <c:v>-6.254292546258359</c:v>
                </c:pt>
                <c:pt idx="1294" formatCode="General">
                  <c:v>-6.2687710815861699</c:v>
                </c:pt>
                <c:pt idx="1295" formatCode="General">
                  <c:v>-6.268360684862694</c:v>
                </c:pt>
                <c:pt idx="1296" formatCode="General">
                  <c:v>-6.2827790629768208</c:v>
                </c:pt>
                <c:pt idx="1297" formatCode="General">
                  <c:v>-6.2624022792001126</c:v>
                </c:pt>
                <c:pt idx="1298" formatCode="General">
                  <c:v>-6.2842068629137016</c:v>
                </c:pt>
                <c:pt idx="1299" formatCode="General">
                  <c:v>-6.2841741927100081</c:v>
                </c:pt>
                <c:pt idx="1300" formatCode="General">
                  <c:v>-6.310706740712126</c:v>
                </c:pt>
                <c:pt idx="1301" formatCode="General">
                  <c:v>-6.2923357297293219</c:v>
                </c:pt>
                <c:pt idx="1302" formatCode="General">
                  <c:v>-6.3277780301178197</c:v>
                </c:pt>
                <c:pt idx="1303" formatCode="General">
                  <c:v>-6.2970913359236977</c:v>
                </c:pt>
                <c:pt idx="1304" formatCode="General">
                  <c:v>-6.3038751610343464</c:v>
                </c:pt>
                <c:pt idx="1305" formatCode="General">
                  <c:v>-6.289502196542168</c:v>
                </c:pt>
                <c:pt idx="1306" formatCode="General">
                  <c:v>-6.2588571071007753</c:v>
                </c:pt>
                <c:pt idx="1307" formatCode="General">
                  <c:v>-6.290578412959114</c:v>
                </c:pt>
                <c:pt idx="1308" formatCode="General">
                  <c:v>-6.2912737433635568</c:v>
                </c:pt>
                <c:pt idx="1309" formatCode="General">
                  <c:v>-6.3380818516245361</c:v>
                </c:pt>
                <c:pt idx="1310" formatCode="General">
                  <c:v>-6.3189946006271409</c:v>
                </c:pt>
                <c:pt idx="1311" formatCode="General">
                  <c:v>-6.3375212546447557</c:v>
                </c:pt>
                <c:pt idx="1312" formatCode="General">
                  <c:v>-6.3498496839660721</c:v>
                </c:pt>
                <c:pt idx="1313" formatCode="General">
                  <c:v>-6.4078385267951319</c:v>
                </c:pt>
                <c:pt idx="1314" formatCode="General">
                  <c:v>-6.4364199258046897</c:v>
                </c:pt>
                <c:pt idx="1315" formatCode="General">
                  <c:v>-6.4321618479667677</c:v>
                </c:pt>
                <c:pt idx="1316" formatCode="General">
                  <c:v>-6.4479103128867976</c:v>
                </c:pt>
                <c:pt idx="1317" formatCode="General">
                  <c:v>-6.4799861006609234</c:v>
                </c:pt>
                <c:pt idx="1318" formatCode="General">
                  <c:v>-6.4997164177863418</c:v>
                </c:pt>
                <c:pt idx="1319" formatCode="General">
                  <c:v>-6.5221547578716361</c:v>
                </c:pt>
                <c:pt idx="1320" formatCode="General">
                  <c:v>-6.4898371671993784</c:v>
                </c:pt>
                <c:pt idx="1321" formatCode="General">
                  <c:v>-6.5614299734140751</c:v>
                </c:pt>
                <c:pt idx="1322" formatCode="General">
                  <c:v>-6.5473010078387706</c:v>
                </c:pt>
                <c:pt idx="1323" formatCode="General">
                  <c:v>-6.5819795853418031</c:v>
                </c:pt>
                <c:pt idx="1324" formatCode="General">
                  <c:v>-6.6084014419659098</c:v>
                </c:pt>
                <c:pt idx="1325" formatCode="General">
                  <c:v>-6.5770582519888601</c:v>
                </c:pt>
                <c:pt idx="1326" formatCode="General">
                  <c:v>-6.6320994967397766</c:v>
                </c:pt>
                <c:pt idx="1327" formatCode="General">
                  <c:v>-6.7037753004108218</c:v>
                </c:pt>
                <c:pt idx="1328" formatCode="General">
                  <c:v>-6.746355808277543</c:v>
                </c:pt>
                <c:pt idx="1329" formatCode="General">
                  <c:v>-6.8157253262298569</c:v>
                </c:pt>
                <c:pt idx="1330" formatCode="General">
                  <c:v>-6.8501958765989626</c:v>
                </c:pt>
                <c:pt idx="1331" formatCode="General">
                  <c:v>-6.9175003724352031</c:v>
                </c:pt>
                <c:pt idx="1332" formatCode="General">
                  <c:v>-6.9163749451756926</c:v>
                </c:pt>
                <c:pt idx="1333" formatCode="General">
                  <c:v>-6.9531768484276304</c:v>
                </c:pt>
                <c:pt idx="1334" formatCode="General">
                  <c:v>-6.9993678893888811</c:v>
                </c:pt>
                <c:pt idx="1335" formatCode="General">
                  <c:v>-7.0778801433031324</c:v>
                </c:pt>
                <c:pt idx="1336" formatCode="General">
                  <c:v>-7.1240516724697924</c:v>
                </c:pt>
                <c:pt idx="1337" formatCode="General">
                  <c:v>-7.1807465235907202</c:v>
                </c:pt>
                <c:pt idx="1338" formatCode="General">
                  <c:v>-7.2153475451104656</c:v>
                </c:pt>
                <c:pt idx="1339" formatCode="General">
                  <c:v>-7.2699400922798798</c:v>
                </c:pt>
                <c:pt idx="1340" formatCode="General">
                  <c:v>-7.4041622503130231</c:v>
                </c:pt>
                <c:pt idx="1341" formatCode="General">
                  <c:v>-7.4503536892535429</c:v>
                </c:pt>
                <c:pt idx="1342" formatCode="General">
                  <c:v>-7.5636460130217529</c:v>
                </c:pt>
                <c:pt idx="1343" formatCode="General">
                  <c:v>-7.6459812235748954</c:v>
                </c:pt>
                <c:pt idx="1344" formatCode="General">
                  <c:v>-7.7910987156916338</c:v>
                </c:pt>
                <c:pt idx="1345" formatCode="General">
                  <c:v>-7.8865973296711642</c:v>
                </c:pt>
                <c:pt idx="1346" formatCode="General">
                  <c:v>-8.0077657376430995</c:v>
                </c:pt>
                <c:pt idx="1347" formatCode="General">
                  <c:v>-8.124480248461758</c:v>
                </c:pt>
                <c:pt idx="1348" formatCode="General">
                  <c:v>-8.2199053450984927</c:v>
                </c:pt>
                <c:pt idx="1349" formatCode="General">
                  <c:v>-8.4257044471918281</c:v>
                </c:pt>
                <c:pt idx="1350" formatCode="General">
                  <c:v>-8.4848621424305719</c:v>
                </c:pt>
                <c:pt idx="1351" formatCode="General">
                  <c:v>-8.6018587492415524</c:v>
                </c:pt>
                <c:pt idx="1352" formatCode="General">
                  <c:v>-8.7207623220319981</c:v>
                </c:pt>
                <c:pt idx="1353" formatCode="General">
                  <c:v>-8.8607290526042792</c:v>
                </c:pt>
                <c:pt idx="1354" formatCode="General">
                  <c:v>-8.9829647854488819</c:v>
                </c:pt>
                <c:pt idx="1355" formatCode="General">
                  <c:v>-9.1255101189961643</c:v>
                </c:pt>
                <c:pt idx="1356" formatCode="General">
                  <c:v>-9.3266245271289279</c:v>
                </c:pt>
                <c:pt idx="1357" formatCode="General">
                  <c:v>-9.5247295966519836</c:v>
                </c:pt>
                <c:pt idx="1358" formatCode="General">
                  <c:v>-9.6336906070815349</c:v>
                </c:pt>
                <c:pt idx="1359" formatCode="General">
                  <c:v>-9.8492206348905178</c:v>
                </c:pt>
                <c:pt idx="1360" formatCode="General">
                  <c:v>-10.016718923703049</c:v>
                </c:pt>
                <c:pt idx="1361" formatCode="General">
                  <c:v>-10.15198538502016</c:v>
                </c:pt>
                <c:pt idx="1362" formatCode="General">
                  <c:v>-10.29353082887747</c:v>
                </c:pt>
                <c:pt idx="1363" formatCode="General">
                  <c:v>-10.33484258482809</c:v>
                </c:pt>
                <c:pt idx="1364" formatCode="General">
                  <c:v>-10.41653187742274</c:v>
                </c:pt>
                <c:pt idx="1365" formatCode="General">
                  <c:v>-10.499383188477941</c:v>
                </c:pt>
                <c:pt idx="1366" formatCode="General">
                  <c:v>-10.51791868288824</c:v>
                </c:pt>
                <c:pt idx="1367" formatCode="General">
                  <c:v>-10.50435964010221</c:v>
                </c:pt>
                <c:pt idx="1368" formatCode="General">
                  <c:v>-10.52039396162664</c:v>
                </c:pt>
                <c:pt idx="1369" formatCode="General">
                  <c:v>-10.442456825321299</c:v>
                </c:pt>
                <c:pt idx="1370" formatCode="General">
                  <c:v>-10.38346242415472</c:v>
                </c:pt>
                <c:pt idx="1371" formatCode="General">
                  <c:v>-10.38440102367275</c:v>
                </c:pt>
                <c:pt idx="1372" formatCode="General">
                  <c:v>-10.32725156218333</c:v>
                </c:pt>
                <c:pt idx="1373" formatCode="General">
                  <c:v>-10.2517721376512</c:v>
                </c:pt>
                <c:pt idx="1374" formatCode="General">
                  <c:v>-10.2916001611626</c:v>
                </c:pt>
                <c:pt idx="1375" formatCode="General">
                  <c:v>-10.22255830574473</c:v>
                </c:pt>
                <c:pt idx="1376" formatCode="General">
                  <c:v>-10.20059335134397</c:v>
                </c:pt>
                <c:pt idx="1377" formatCode="General">
                  <c:v>-10.156561693106569</c:v>
                </c:pt>
                <c:pt idx="1378" formatCode="General">
                  <c:v>-10.197621253119999</c:v>
                </c:pt>
                <c:pt idx="1379" formatCode="General">
                  <c:v>-10.04455971202662</c:v>
                </c:pt>
                <c:pt idx="1380" formatCode="General">
                  <c:v>-9.9568598769029624</c:v>
                </c:pt>
                <c:pt idx="1381" formatCode="General">
                  <c:v>-9.9720984333736933</c:v>
                </c:pt>
                <c:pt idx="1382" formatCode="General">
                  <c:v>-9.905298329515233</c:v>
                </c:pt>
                <c:pt idx="1383" formatCode="General">
                  <c:v>-9.8398771427744407</c:v>
                </c:pt>
                <c:pt idx="1384" formatCode="General">
                  <c:v>-9.8064404184891387</c:v>
                </c:pt>
                <c:pt idx="1385" formatCode="General">
                  <c:v>-9.7475878880069438</c:v>
                </c:pt>
                <c:pt idx="1386" formatCode="General">
                  <c:v>-9.6316166589334244</c:v>
                </c:pt>
                <c:pt idx="1387" formatCode="General">
                  <c:v>-9.5860204770345661</c:v>
                </c:pt>
                <c:pt idx="1388" formatCode="General">
                  <c:v>-9.6380503983075769</c:v>
                </c:pt>
                <c:pt idx="1389" formatCode="General">
                  <c:v>-9.5482633016933374</c:v>
                </c:pt>
                <c:pt idx="1390" formatCode="General">
                  <c:v>-9.5163384285677761</c:v>
                </c:pt>
                <c:pt idx="1391" formatCode="General">
                  <c:v>-9.6270426366365882</c:v>
                </c:pt>
                <c:pt idx="1392" formatCode="General">
                  <c:v>-9.5065860186790569</c:v>
                </c:pt>
                <c:pt idx="1393" formatCode="General">
                  <c:v>-9.4914233171474365</c:v>
                </c:pt>
                <c:pt idx="1394" formatCode="General">
                  <c:v>-9.53047033098178</c:v>
                </c:pt>
                <c:pt idx="1395" formatCode="General">
                  <c:v>-9.5076978963239185</c:v>
                </c:pt>
                <c:pt idx="1396" formatCode="General">
                  <c:v>-9.4926471924876736</c:v>
                </c:pt>
                <c:pt idx="1397" formatCode="General">
                  <c:v>-9.4995655982386893</c:v>
                </c:pt>
                <c:pt idx="1398" formatCode="General">
                  <c:v>-9.4039392474593964</c:v>
                </c:pt>
                <c:pt idx="1399" formatCode="General">
                  <c:v>-9.3657374471624095</c:v>
                </c:pt>
                <c:pt idx="1400" formatCode="General">
                  <c:v>-9.2820037453427666</c:v>
                </c:pt>
                <c:pt idx="1401" formatCode="General">
                  <c:v>-9.2722932291993025</c:v>
                </c:pt>
                <c:pt idx="1402" formatCode="General">
                  <c:v>-9.210475335693646</c:v>
                </c:pt>
                <c:pt idx="1403" formatCode="General">
                  <c:v>-9.1257247627674829</c:v>
                </c:pt>
                <c:pt idx="1404" formatCode="General">
                  <c:v>-9.0840981273174712</c:v>
                </c:pt>
                <c:pt idx="1405" formatCode="General">
                  <c:v>-9.0656946274446213</c:v>
                </c:pt>
                <c:pt idx="1406" formatCode="General">
                  <c:v>-8.9635216844301926</c:v>
                </c:pt>
                <c:pt idx="1407" formatCode="General">
                  <c:v>-8.8913062495786104</c:v>
                </c:pt>
                <c:pt idx="1408" formatCode="General">
                  <c:v>-8.886691407172183</c:v>
                </c:pt>
                <c:pt idx="1409" formatCode="General">
                  <c:v>-8.7950130549075212</c:v>
                </c:pt>
                <c:pt idx="1410" formatCode="General">
                  <c:v>-8.7657815221005428</c:v>
                </c:pt>
                <c:pt idx="1411" formatCode="General">
                  <c:v>-8.7237565658359397</c:v>
                </c:pt>
                <c:pt idx="1412" formatCode="General">
                  <c:v>-8.6340709943021849</c:v>
                </c:pt>
                <c:pt idx="1413" formatCode="General">
                  <c:v>-8.5392957786407049</c:v>
                </c:pt>
                <c:pt idx="1414" formatCode="General">
                  <c:v>-8.4595030697724418</c:v>
                </c:pt>
                <c:pt idx="1415" formatCode="General">
                  <c:v>-8.347216789503392</c:v>
                </c:pt>
                <c:pt idx="1416" formatCode="General">
                  <c:v>-8.2429638004569021</c:v>
                </c:pt>
                <c:pt idx="1417" formatCode="General">
                  <c:v>-8.1131074344139442</c:v>
                </c:pt>
                <c:pt idx="1418" formatCode="General">
                  <c:v>-8.0434925550802401</c:v>
                </c:pt>
                <c:pt idx="1419" formatCode="General">
                  <c:v>-7.9643653786179414</c:v>
                </c:pt>
                <c:pt idx="1420" formatCode="General">
                  <c:v>-7.9272359463292252</c:v>
                </c:pt>
                <c:pt idx="1421" formatCode="General">
                  <c:v>-7.7597377313600937</c:v>
                </c:pt>
                <c:pt idx="1422" formatCode="General">
                  <c:v>-7.7040817976199074</c:v>
                </c:pt>
                <c:pt idx="1423" formatCode="General">
                  <c:v>-7.5973051127548246</c:v>
                </c:pt>
                <c:pt idx="1424" formatCode="General">
                  <c:v>-7.5789964778200716</c:v>
                </c:pt>
                <c:pt idx="1425" formatCode="General">
                  <c:v>-7.5085902163655946</c:v>
                </c:pt>
                <c:pt idx="1426" formatCode="General">
                  <c:v>-7.4419605631589123</c:v>
                </c:pt>
                <c:pt idx="1427" formatCode="General">
                  <c:v>-7.3599874804181642</c:v>
                </c:pt>
                <c:pt idx="1428" formatCode="General">
                  <c:v>-7.3005675149023732</c:v>
                </c:pt>
                <c:pt idx="1429" formatCode="General">
                  <c:v>-7.2033630931188704</c:v>
                </c:pt>
                <c:pt idx="1430" formatCode="General">
                  <c:v>-7.1835717686373046</c:v>
                </c:pt>
                <c:pt idx="1431" formatCode="General">
                  <c:v>-7.0586577187607791</c:v>
                </c:pt>
                <c:pt idx="1432" formatCode="General">
                  <c:v>-6.9980576603272846</c:v>
                </c:pt>
                <c:pt idx="1433" formatCode="General">
                  <c:v>-6.8784606172869012</c:v>
                </c:pt>
                <c:pt idx="1434" formatCode="General">
                  <c:v>-6.8374720160299072</c:v>
                </c:pt>
                <c:pt idx="1435" formatCode="General">
                  <c:v>-6.7956126810082047</c:v>
                </c:pt>
                <c:pt idx="1436" formatCode="General">
                  <c:v>-6.7050706835569782</c:v>
                </c:pt>
                <c:pt idx="1437" formatCode="General">
                  <c:v>-6.6291345062541849</c:v>
                </c:pt>
                <c:pt idx="1438" formatCode="General">
                  <c:v>-6.6134903226507227</c:v>
                </c:pt>
                <c:pt idx="1439" formatCode="General">
                  <c:v>-6.550113842105115</c:v>
                </c:pt>
                <c:pt idx="1440" formatCode="General">
                  <c:v>-6.5495550317300726</c:v>
                </c:pt>
                <c:pt idx="1441" formatCode="General">
                  <c:v>-6.4432053699076288</c:v>
                </c:pt>
                <c:pt idx="1442" formatCode="General">
                  <c:v>-6.4374757937257208</c:v>
                </c:pt>
                <c:pt idx="1443" formatCode="General">
                  <c:v>-6.3823977977731028</c:v>
                </c:pt>
                <c:pt idx="1444" formatCode="General">
                  <c:v>-6.348656205654768</c:v>
                </c:pt>
                <c:pt idx="1445" formatCode="General">
                  <c:v>-6.3110435142085004</c:v>
                </c:pt>
                <c:pt idx="1446" formatCode="General">
                  <c:v>-6.2343341789272646</c:v>
                </c:pt>
                <c:pt idx="1447" formatCode="General">
                  <c:v>-6.1540016818041003</c:v>
                </c:pt>
                <c:pt idx="1448" formatCode="General">
                  <c:v>-6.157358295549761</c:v>
                </c:pt>
                <c:pt idx="1449" formatCode="General">
                  <c:v>-6.0458661468318891</c:v>
                </c:pt>
                <c:pt idx="1450" formatCode="General">
                  <c:v>-6.0243816193230826</c:v>
                </c:pt>
                <c:pt idx="1451" formatCode="General">
                  <c:v>-5.9008259696534084</c:v>
                </c:pt>
                <c:pt idx="1452" formatCode="General">
                  <c:v>-5.9185901759935646</c:v>
                </c:pt>
                <c:pt idx="1453" formatCode="General">
                  <c:v>-5.8479631405503376</c:v>
                </c:pt>
                <c:pt idx="1454" formatCode="General">
                  <c:v>-5.8144833418465938</c:v>
                </c:pt>
                <c:pt idx="1455" formatCode="General">
                  <c:v>-5.7575591279917848</c:v>
                </c:pt>
                <c:pt idx="1456" formatCode="General">
                  <c:v>-5.793335255410125</c:v>
                </c:pt>
                <c:pt idx="1457" formatCode="General">
                  <c:v>-5.7268861680103234</c:v>
                </c:pt>
                <c:pt idx="1458" formatCode="General">
                  <c:v>-5.6867140503992077</c:v>
                </c:pt>
                <c:pt idx="1459" formatCode="General">
                  <c:v>-5.6520437501862251</c:v>
                </c:pt>
                <c:pt idx="1460" formatCode="General">
                  <c:v>-5.6166735234043728</c:v>
                </c:pt>
                <c:pt idx="1461" formatCode="General">
                  <c:v>-5.5468686194134769</c:v>
                </c:pt>
                <c:pt idx="1462" formatCode="General">
                  <c:v>-5.4825510509552666</c:v>
                </c:pt>
                <c:pt idx="1463" formatCode="General">
                  <c:v>-5.4732018703154637</c:v>
                </c:pt>
                <c:pt idx="1464" formatCode="General">
                  <c:v>-5.450856961009789</c:v>
                </c:pt>
                <c:pt idx="1465" formatCode="General">
                  <c:v>-5.3659560100436119</c:v>
                </c:pt>
                <c:pt idx="1466" formatCode="General">
                  <c:v>-5.2847804228019264</c:v>
                </c:pt>
                <c:pt idx="1467" formatCode="General">
                  <c:v>-5.2386547599258986</c:v>
                </c:pt>
                <c:pt idx="1468" formatCode="General">
                  <c:v>-5.2361441671156843</c:v>
                </c:pt>
                <c:pt idx="1469" formatCode="General">
                  <c:v>-5.2125969779897527</c:v>
                </c:pt>
                <c:pt idx="1470" formatCode="General">
                  <c:v>-5.1588783493058541</c:v>
                </c:pt>
                <c:pt idx="1471" formatCode="General">
                  <c:v>-5.1569267932382488</c:v>
                </c:pt>
                <c:pt idx="1472" formatCode="General">
                  <c:v>-5.1103425705979699</c:v>
                </c:pt>
                <c:pt idx="1473" formatCode="General">
                  <c:v>-5.1359564221392953</c:v>
                </c:pt>
                <c:pt idx="1474" formatCode="General">
                  <c:v>-5.0810602016413586</c:v>
                </c:pt>
                <c:pt idx="1475" formatCode="General">
                  <c:v>-5.1064499866404383</c:v>
                </c:pt>
                <c:pt idx="1476" formatCode="General">
                  <c:v>-5.0263176508044713</c:v>
                </c:pt>
                <c:pt idx="1477" formatCode="General">
                  <c:v>-5.0409768076148467</c:v>
                </c:pt>
                <c:pt idx="1478" formatCode="General">
                  <c:v>-4.9759185271257058</c:v>
                </c:pt>
                <c:pt idx="1479" formatCode="General">
                  <c:v>-4.9059442414076013</c:v>
                </c:pt>
                <c:pt idx="1480" formatCode="General">
                  <c:v>-4.9154651295829073</c:v>
                </c:pt>
                <c:pt idx="1481" formatCode="General">
                  <c:v>-4.8504413679325369</c:v>
                </c:pt>
                <c:pt idx="1482" formatCode="General">
                  <c:v>-4.8404417288726389</c:v>
                </c:pt>
                <c:pt idx="1483" formatCode="General">
                  <c:v>-4.8370250621144013</c:v>
                </c:pt>
                <c:pt idx="1484" formatCode="General">
                  <c:v>-4.807261630479978</c:v>
                </c:pt>
                <c:pt idx="1485" formatCode="General">
                  <c:v>-4.7774719522843716</c:v>
                </c:pt>
                <c:pt idx="1486" formatCode="General">
                  <c:v>-4.7951656873397823</c:v>
                </c:pt>
                <c:pt idx="1487" formatCode="General">
                  <c:v>-4.736959634341912</c:v>
                </c:pt>
                <c:pt idx="1488" formatCode="General">
                  <c:v>-4.777252874546301</c:v>
                </c:pt>
                <c:pt idx="1489" formatCode="General">
                  <c:v>-4.7943290968747911</c:v>
                </c:pt>
                <c:pt idx="1490" formatCode="General">
                  <c:v>-4.7695461866230398</c:v>
                </c:pt>
                <c:pt idx="1491" formatCode="General">
                  <c:v>-4.7556804465068074</c:v>
                </c:pt>
                <c:pt idx="1492" formatCode="General">
                  <c:v>-4.7378435972911852</c:v>
                </c:pt>
                <c:pt idx="1493" formatCode="General">
                  <c:v>-4.7175023251550314</c:v>
                </c:pt>
                <c:pt idx="1494" formatCode="General">
                  <c:v>-4.7014295581766667</c:v>
                </c:pt>
                <c:pt idx="1495" formatCode="General">
                  <c:v>-4.6728679671151738</c:v>
                </c:pt>
                <c:pt idx="1496" formatCode="General">
                  <c:v>-4.6376469149728212</c:v>
                </c:pt>
                <c:pt idx="1497" formatCode="General">
                  <c:v>-4.6473712262420914</c:v>
                </c:pt>
                <c:pt idx="1498" formatCode="General">
                  <c:v>-4.6274028398907614</c:v>
                </c:pt>
                <c:pt idx="1499" formatCode="General">
                  <c:v>-4.5702899924402569</c:v>
                </c:pt>
                <c:pt idx="1500" formatCode="General">
                  <c:v>-4.6081070211194417</c:v>
                </c:pt>
                <c:pt idx="1501" formatCode="General">
                  <c:v>-4.6387021763097982</c:v>
                </c:pt>
                <c:pt idx="1502" formatCode="General">
                  <c:v>-4.6069000455164542</c:v>
                </c:pt>
                <c:pt idx="1503" formatCode="General">
                  <c:v>-4.6304821662447466</c:v>
                </c:pt>
                <c:pt idx="1504" formatCode="General">
                  <c:v>-4.6139717069248816</c:v>
                </c:pt>
                <c:pt idx="1505" formatCode="General">
                  <c:v>-4.636474864913092</c:v>
                </c:pt>
                <c:pt idx="1506" formatCode="General">
                  <c:v>-4.5943972491857323</c:v>
                </c:pt>
                <c:pt idx="1507" formatCode="General">
                  <c:v>-4.6329644872525542</c:v>
                </c:pt>
                <c:pt idx="1508" formatCode="General">
                  <c:v>-4.6343453694565513</c:v>
                </c:pt>
                <c:pt idx="1509" formatCode="General">
                  <c:v>-4.6290491335076194</c:v>
                </c:pt>
                <c:pt idx="1510" formatCode="General">
                  <c:v>-4.6308508732104272</c:v>
                </c:pt>
                <c:pt idx="1511" formatCode="General">
                  <c:v>-4.5643421259649442</c:v>
                </c:pt>
                <c:pt idx="1512" formatCode="General">
                  <c:v>-4.5939510474895782</c:v>
                </c:pt>
                <c:pt idx="1513" formatCode="General">
                  <c:v>-4.6001286954562426</c:v>
                </c:pt>
                <c:pt idx="1514" formatCode="General">
                  <c:v>-4.6140538843065046</c:v>
                </c:pt>
                <c:pt idx="1515" formatCode="General">
                  <c:v>-4.6141615888945804</c:v>
                </c:pt>
                <c:pt idx="1516" formatCode="General">
                  <c:v>-4.6146952198128419</c:v>
                </c:pt>
                <c:pt idx="1517" formatCode="General">
                  <c:v>-4.5906634075264172</c:v>
                </c:pt>
                <c:pt idx="1518" formatCode="General">
                  <c:v>-4.6332426118212124</c:v>
                </c:pt>
                <c:pt idx="1519" formatCode="General">
                  <c:v>-4.6476087558270258</c:v>
                </c:pt>
                <c:pt idx="1520" formatCode="General">
                  <c:v>-4.6767000464893993</c:v>
                </c:pt>
                <c:pt idx="1521" formatCode="General">
                  <c:v>-4.7245206339699104</c:v>
                </c:pt>
                <c:pt idx="1522" formatCode="General">
                  <c:v>-4.7357169870945022</c:v>
                </c:pt>
                <c:pt idx="1523" formatCode="General">
                  <c:v>-4.743043522679657</c:v>
                </c:pt>
                <c:pt idx="1524" formatCode="General">
                  <c:v>-4.7538513207084527</c:v>
                </c:pt>
                <c:pt idx="1525" formatCode="General">
                  <c:v>-4.7389420118232266</c:v>
                </c:pt>
                <c:pt idx="1526" formatCode="General">
                  <c:v>-4.7934522807076787</c:v>
                </c:pt>
                <c:pt idx="1527" formatCode="General">
                  <c:v>-4.7803703097025982</c:v>
                </c:pt>
                <c:pt idx="1528" formatCode="General">
                  <c:v>-4.7834431364185441</c:v>
                </c:pt>
                <c:pt idx="1529" formatCode="General">
                  <c:v>-4.8117093115316347</c:v>
                </c:pt>
                <c:pt idx="1530" formatCode="General">
                  <c:v>-4.8051002141564938</c:v>
                </c:pt>
                <c:pt idx="1531" formatCode="General">
                  <c:v>-4.8482700641684087</c:v>
                </c:pt>
                <c:pt idx="1532" formatCode="General">
                  <c:v>-4.836489260920934</c:v>
                </c:pt>
                <c:pt idx="1533" formatCode="General">
                  <c:v>-4.9277284704016866</c:v>
                </c:pt>
                <c:pt idx="1534" formatCode="General">
                  <c:v>-4.9421137284262722</c:v>
                </c:pt>
                <c:pt idx="1535" formatCode="General">
                  <c:v>-4.960842260417424</c:v>
                </c:pt>
                <c:pt idx="1536" formatCode="General">
                  <c:v>-4.9831297473134999</c:v>
                </c:pt>
                <c:pt idx="1537" formatCode="General">
                  <c:v>-5.0650881578883844</c:v>
                </c:pt>
                <c:pt idx="1538" formatCode="General">
                  <c:v>-5.0840950155601892</c:v>
                </c:pt>
                <c:pt idx="1539" formatCode="General">
                  <c:v>-5.0977773377045912</c:v>
                </c:pt>
                <c:pt idx="1540" formatCode="General">
                  <c:v>-5.1730474310253527</c:v>
                </c:pt>
                <c:pt idx="1541" formatCode="General">
                  <c:v>-5.1685801525811677</c:v>
                </c:pt>
                <c:pt idx="1542" formatCode="General">
                  <c:v>-5.2017795381395686</c:v>
                </c:pt>
                <c:pt idx="1543" formatCode="General">
                  <c:v>-5.2190328934812804</c:v>
                </c:pt>
                <c:pt idx="1544" formatCode="General">
                  <c:v>-5.2577844388000141</c:v>
                </c:pt>
                <c:pt idx="1545" formatCode="General">
                  <c:v>-5.280183436584192</c:v>
                </c:pt>
                <c:pt idx="1546" formatCode="General">
                  <c:v>-5.2960925571202102</c:v>
                </c:pt>
                <c:pt idx="1547" formatCode="General">
                  <c:v>-5.3524765089232949</c:v>
                </c:pt>
                <c:pt idx="1548" formatCode="General">
                  <c:v>-5.3580823587079349</c:v>
                </c:pt>
                <c:pt idx="1549" formatCode="General">
                  <c:v>-5.4119406898692768</c:v>
                </c:pt>
                <c:pt idx="1550" formatCode="General">
                  <c:v>-5.4328796201633764</c:v>
                </c:pt>
                <c:pt idx="1551" formatCode="General">
                  <c:v>-5.4696806516557714</c:v>
                </c:pt>
                <c:pt idx="1552" formatCode="General">
                  <c:v>-5.5251355988845514</c:v>
                </c:pt>
                <c:pt idx="1553" formatCode="General">
                  <c:v>-5.555929627810082</c:v>
                </c:pt>
                <c:pt idx="1554" formatCode="General">
                  <c:v>-5.6275737532480834</c:v>
                </c:pt>
                <c:pt idx="1555" formatCode="General">
                  <c:v>-5.6139854295728693</c:v>
                </c:pt>
                <c:pt idx="1556" formatCode="General">
                  <c:v>-5.676581708860331</c:v>
                </c:pt>
                <c:pt idx="1557" formatCode="General">
                  <c:v>-5.6738181190475494</c:v>
                </c:pt>
                <c:pt idx="1558" formatCode="General">
                  <c:v>-5.7187933223848963</c:v>
                </c:pt>
                <c:pt idx="1559" formatCode="General">
                  <c:v>-5.6401012530556773</c:v>
                </c:pt>
                <c:pt idx="1560" formatCode="General">
                  <c:v>-5.6890759925268517</c:v>
                </c:pt>
                <c:pt idx="1561" formatCode="General">
                  <c:v>-5.6917660180121521</c:v>
                </c:pt>
                <c:pt idx="1562" formatCode="General">
                  <c:v>-5.7029187565393782</c:v>
                </c:pt>
                <c:pt idx="1563" formatCode="General">
                  <c:v>-5.7374397360789073</c:v>
                </c:pt>
                <c:pt idx="1564" formatCode="General">
                  <c:v>-5.7346222861940479</c:v>
                </c:pt>
                <c:pt idx="1565" formatCode="General">
                  <c:v>-5.7893719191371336</c:v>
                </c:pt>
                <c:pt idx="1566" formatCode="General">
                  <c:v>-5.7441122555378037</c:v>
                </c:pt>
                <c:pt idx="1567" formatCode="General">
                  <c:v>-5.774798360985459</c:v>
                </c:pt>
                <c:pt idx="1568" formatCode="General">
                  <c:v>-5.7336869766351377</c:v>
                </c:pt>
                <c:pt idx="1569" formatCode="General">
                  <c:v>-5.8269381602028414</c:v>
                </c:pt>
                <c:pt idx="1570" formatCode="General">
                  <c:v>-5.843680806046466</c:v>
                </c:pt>
                <c:pt idx="1571" formatCode="General">
                  <c:v>-5.8330891280164634</c:v>
                </c:pt>
                <c:pt idx="1572" formatCode="General">
                  <c:v>-5.8142023508202634</c:v>
                </c:pt>
                <c:pt idx="1573" formatCode="General">
                  <c:v>-5.7829818705736642</c:v>
                </c:pt>
                <c:pt idx="1574" formatCode="General">
                  <c:v>-5.7702020939407097</c:v>
                </c:pt>
                <c:pt idx="1575" formatCode="General">
                  <c:v>-5.7715621715175667</c:v>
                </c:pt>
                <c:pt idx="1576" formatCode="General">
                  <c:v>-5.7341966939739839</c:v>
                </c:pt>
                <c:pt idx="1577" formatCode="General">
                  <c:v>-5.7721483971915566</c:v>
                </c:pt>
                <c:pt idx="1578" formatCode="General">
                  <c:v>-5.7305593889562889</c:v>
                </c:pt>
                <c:pt idx="1579" formatCode="General">
                  <c:v>-5.746594229085642</c:v>
                </c:pt>
                <c:pt idx="1580" formatCode="General">
                  <c:v>-5.7504439737813602</c:v>
                </c:pt>
                <c:pt idx="1581" formatCode="General">
                  <c:v>-5.7795724327253701</c:v>
                </c:pt>
                <c:pt idx="1582" formatCode="General">
                  <c:v>-5.7433417627129444</c:v>
                </c:pt>
                <c:pt idx="1583" formatCode="General">
                  <c:v>-5.7913509788293904</c:v>
                </c:pt>
                <c:pt idx="1584" formatCode="General">
                  <c:v>-5.7458126341704681</c:v>
                </c:pt>
                <c:pt idx="1585" formatCode="General">
                  <c:v>-5.8019496113260329</c:v>
                </c:pt>
                <c:pt idx="1586" formatCode="General">
                  <c:v>-5.797888215924174</c:v>
                </c:pt>
                <c:pt idx="1587" formatCode="General">
                  <c:v>-5.8227533988596134</c:v>
                </c:pt>
                <c:pt idx="1588" formatCode="General">
                  <c:v>-5.8227896234406007</c:v>
                </c:pt>
                <c:pt idx="1589" formatCode="General">
                  <c:v>-5.827087290644605</c:v>
                </c:pt>
                <c:pt idx="1590" formatCode="General">
                  <c:v>-5.7878620778159284</c:v>
                </c:pt>
                <c:pt idx="1591" formatCode="General">
                  <c:v>-5.768275501118314</c:v>
                </c:pt>
                <c:pt idx="1592" formatCode="General">
                  <c:v>-5.7300443497702123</c:v>
                </c:pt>
                <c:pt idx="1593" formatCode="General">
                  <c:v>-5.7568167309361096</c:v>
                </c:pt>
                <c:pt idx="1594" formatCode="General">
                  <c:v>-5.7548895418530712</c:v>
                </c:pt>
                <c:pt idx="1595" formatCode="General">
                  <c:v>-5.7726038469415712</c:v>
                </c:pt>
                <c:pt idx="1596" formatCode="General">
                  <c:v>-5.8266650292631166</c:v>
                </c:pt>
                <c:pt idx="1597" formatCode="General">
                  <c:v>-5.8338413403389611</c:v>
                </c:pt>
                <c:pt idx="1598" formatCode="General">
                  <c:v>-5.811172126550769</c:v>
                </c:pt>
                <c:pt idx="1599" formatCode="General">
                  <c:v>-5.9163041188629117</c:v>
                </c:pt>
                <c:pt idx="1600" formatCode="General">
                  <c:v>-5.8803265847600583</c:v>
                </c:pt>
                <c:pt idx="1601" formatCode="General">
                  <c:v>-5.9597342330629317</c:v>
                </c:pt>
                <c:pt idx="1602" formatCode="General">
                  <c:v>-5.9519289161662687</c:v>
                </c:pt>
                <c:pt idx="1603" formatCode="General">
                  <c:v>-5.9886756125536289</c:v>
                </c:pt>
                <c:pt idx="1604" formatCode="General">
                  <c:v>-5.9710214039180673</c:v>
                </c:pt>
                <c:pt idx="1605" formatCode="General">
                  <c:v>-6.0414605444384559</c:v>
                </c:pt>
                <c:pt idx="1606" formatCode="General">
                  <c:v>-6.0123671754071779</c:v>
                </c:pt>
                <c:pt idx="1607" formatCode="General">
                  <c:v>-6.0695334602547462</c:v>
                </c:pt>
                <c:pt idx="1608" formatCode="General">
                  <c:v>-6.0509380202727794</c:v>
                </c:pt>
                <c:pt idx="1609" formatCode="General">
                  <c:v>-6.0710762580528836</c:v>
                </c:pt>
                <c:pt idx="1610" formatCode="General">
                  <c:v>-6.0664358712045683</c:v>
                </c:pt>
                <c:pt idx="1611" formatCode="General">
                  <c:v>-6.1175093730759862</c:v>
                </c:pt>
                <c:pt idx="1612" formatCode="General">
                  <c:v>-6.1432861620052686</c:v>
                </c:pt>
                <c:pt idx="1613" formatCode="General">
                  <c:v>-6.206596184748058</c:v>
                </c:pt>
                <c:pt idx="1614" formatCode="General">
                  <c:v>-6.2167909213050851</c:v>
                </c:pt>
                <c:pt idx="1615" formatCode="General">
                  <c:v>-6.2824127296374801</c:v>
                </c:pt>
                <c:pt idx="1616" formatCode="General">
                  <c:v>-6.3063625591311334</c:v>
                </c:pt>
                <c:pt idx="1617" formatCode="General">
                  <c:v>-6.3372192542271257</c:v>
                </c:pt>
                <c:pt idx="1618" formatCode="General">
                  <c:v>-6.3536057832761808</c:v>
                </c:pt>
                <c:pt idx="1619" formatCode="General">
                  <c:v>-6.3619457512386601</c:v>
                </c:pt>
                <c:pt idx="1620" formatCode="General">
                  <c:v>-6.3314936080549078</c:v>
                </c:pt>
                <c:pt idx="1621" formatCode="General">
                  <c:v>-6.3469824512903301</c:v>
                </c:pt>
                <c:pt idx="1622" formatCode="General">
                  <c:v>-6.2880959837076356</c:v>
                </c:pt>
                <c:pt idx="1623" formatCode="General">
                  <c:v>-6.2823350210778983</c:v>
                </c:pt>
                <c:pt idx="1624" formatCode="General">
                  <c:v>-6.2824947848672972</c:v>
                </c:pt>
                <c:pt idx="1625" formatCode="General">
                  <c:v>-6.280650687934286</c:v>
                </c:pt>
                <c:pt idx="1626" formatCode="General">
                  <c:v>-6.229979162781448</c:v>
                </c:pt>
                <c:pt idx="1627" formatCode="General">
                  <c:v>-6.1947021104282642</c:v>
                </c:pt>
                <c:pt idx="1628" formatCode="General">
                  <c:v>-6.2046411035057218</c:v>
                </c:pt>
                <c:pt idx="1629" formatCode="General">
                  <c:v>-6.2060063644902561</c:v>
                </c:pt>
                <c:pt idx="1630" formatCode="General">
                  <c:v>-6.2222593160377926</c:v>
                </c:pt>
                <c:pt idx="1631" formatCode="General">
                  <c:v>-6.2100567066205139</c:v>
                </c:pt>
                <c:pt idx="1632" formatCode="General">
                  <c:v>-6.1807803391584901</c:v>
                </c:pt>
                <c:pt idx="1633" formatCode="General">
                  <c:v>-6.1340671477131981</c:v>
                </c:pt>
                <c:pt idx="1634" formatCode="General">
                  <c:v>-6.1039291701125764</c:v>
                </c:pt>
                <c:pt idx="1635" formatCode="General">
                  <c:v>-6.1149189883707136</c:v>
                </c:pt>
                <c:pt idx="1636" formatCode="General">
                  <c:v>-6.0131241814795384</c:v>
                </c:pt>
                <c:pt idx="1637" formatCode="General">
                  <c:v>-6.0442511078620633</c:v>
                </c:pt>
                <c:pt idx="1638" formatCode="General">
                  <c:v>-5.9835095583930311</c:v>
                </c:pt>
                <c:pt idx="1639" formatCode="General">
                  <c:v>-5.9177920606467644</c:v>
                </c:pt>
                <c:pt idx="1640" formatCode="General">
                  <c:v>-5.8618124154945264</c:v>
                </c:pt>
                <c:pt idx="1641" formatCode="General">
                  <c:v>-5.8393291333141617</c:v>
                </c:pt>
                <c:pt idx="1642" formatCode="General">
                  <c:v>-5.7713364994245664</c:v>
                </c:pt>
                <c:pt idx="1643" formatCode="General">
                  <c:v>-5.7382323387234013</c:v>
                </c:pt>
                <c:pt idx="1644" formatCode="General">
                  <c:v>-5.7172655896237066</c:v>
                </c:pt>
                <c:pt idx="1645" formatCode="General">
                  <c:v>-5.7319527037352511</c:v>
                </c:pt>
                <c:pt idx="1646" formatCode="General">
                  <c:v>-5.7392955854080796</c:v>
                </c:pt>
                <c:pt idx="1647" formatCode="General">
                  <c:v>-5.6771274337328617</c:v>
                </c:pt>
                <c:pt idx="1648" formatCode="General">
                  <c:v>-5.6663415563846087</c:v>
                </c:pt>
                <c:pt idx="1649" formatCode="General">
                  <c:v>-5.6250218256431497</c:v>
                </c:pt>
                <c:pt idx="1650" formatCode="General">
                  <c:v>-5.638041723307162</c:v>
                </c:pt>
                <c:pt idx="1651" formatCode="General">
                  <c:v>-5.5906398096858547</c:v>
                </c:pt>
                <c:pt idx="1652" formatCode="General">
                  <c:v>-5.5581494415349741</c:v>
                </c:pt>
                <c:pt idx="1653" formatCode="General">
                  <c:v>-5.5613713041075528</c:v>
                </c:pt>
                <c:pt idx="1654" formatCode="General">
                  <c:v>-5.4890509176871607</c:v>
                </c:pt>
                <c:pt idx="1655" formatCode="General">
                  <c:v>-5.4872553899629413</c:v>
                </c:pt>
                <c:pt idx="1656" formatCode="General">
                  <c:v>-5.483035938551942</c:v>
                </c:pt>
                <c:pt idx="1657" formatCode="General">
                  <c:v>-5.4467079595285686</c:v>
                </c:pt>
                <c:pt idx="1658" formatCode="General">
                  <c:v>-5.424582661785462</c:v>
                </c:pt>
                <c:pt idx="1659" formatCode="General">
                  <c:v>-5.4221841060414988</c:v>
                </c:pt>
                <c:pt idx="1660" formatCode="General">
                  <c:v>-5.4182348420427848</c:v>
                </c:pt>
                <c:pt idx="1661" formatCode="General">
                  <c:v>-5.4143690829902873</c:v>
                </c:pt>
                <c:pt idx="1662" formatCode="General">
                  <c:v>-5.426046232736029</c:v>
                </c:pt>
                <c:pt idx="1663" formatCode="General">
                  <c:v>-5.4445834091847107</c:v>
                </c:pt>
                <c:pt idx="1664" formatCode="General">
                  <c:v>-5.4498823519087276</c:v>
                </c:pt>
                <c:pt idx="1665" formatCode="General">
                  <c:v>-5.412915149199689</c:v>
                </c:pt>
                <c:pt idx="1666" formatCode="General">
                  <c:v>-5.4377975068806439</c:v>
                </c:pt>
                <c:pt idx="1667" formatCode="General">
                  <c:v>-5.4609661968155168</c:v>
                </c:pt>
                <c:pt idx="1668" formatCode="General">
                  <c:v>-5.4253441737168426</c:v>
                </c:pt>
                <c:pt idx="1669" formatCode="General">
                  <c:v>-5.3913227936658226</c:v>
                </c:pt>
                <c:pt idx="1670" formatCode="General">
                  <c:v>-5.4117099378975588</c:v>
                </c:pt>
                <c:pt idx="1671" formatCode="General">
                  <c:v>-5.4362074170442494</c:v>
                </c:pt>
                <c:pt idx="1672" formatCode="General">
                  <c:v>-5.4019586196075764</c:v>
                </c:pt>
                <c:pt idx="1673" formatCode="General">
                  <c:v>-5.4225194284479699</c:v>
                </c:pt>
                <c:pt idx="1674" formatCode="General">
                  <c:v>-5.4455327256060357</c:v>
                </c:pt>
                <c:pt idx="1675" formatCode="General">
                  <c:v>-5.4272325552030596</c:v>
                </c:pt>
                <c:pt idx="1676" formatCode="General">
                  <c:v>-5.4748092683460214</c:v>
                </c:pt>
                <c:pt idx="1677" formatCode="General">
                  <c:v>-5.4673627898836434</c:v>
                </c:pt>
                <c:pt idx="1678" formatCode="General">
                  <c:v>-5.5002434403140494</c:v>
                </c:pt>
                <c:pt idx="1679" formatCode="General">
                  <c:v>-5.523180685923804</c:v>
                </c:pt>
                <c:pt idx="1680" formatCode="General">
                  <c:v>-5.4950299712103501</c:v>
                </c:pt>
                <c:pt idx="1681" formatCode="General">
                  <c:v>-5.5141561959671659</c:v>
                </c:pt>
                <c:pt idx="1682" formatCode="General">
                  <c:v>-5.5201929828232332</c:v>
                </c:pt>
                <c:pt idx="1683" formatCode="General">
                  <c:v>-5.5207795417286762</c:v>
                </c:pt>
                <c:pt idx="1684" formatCode="General">
                  <c:v>-5.5174005269954556</c:v>
                </c:pt>
                <c:pt idx="1685" formatCode="General">
                  <c:v>-5.4827930860981464</c:v>
                </c:pt>
                <c:pt idx="1686" formatCode="General">
                  <c:v>-5.5136008104767589</c:v>
                </c:pt>
                <c:pt idx="1687" formatCode="General">
                  <c:v>-5.4516764510191082</c:v>
                </c:pt>
                <c:pt idx="1688" formatCode="General">
                  <c:v>-5.4535877096463947</c:v>
                </c:pt>
                <c:pt idx="1689" formatCode="General">
                  <c:v>-5.4595544301399972</c:v>
                </c:pt>
                <c:pt idx="1690" formatCode="General">
                  <c:v>-5.4307950256178454</c:v>
                </c:pt>
                <c:pt idx="1691" formatCode="General">
                  <c:v>-5.4758674708632347</c:v>
                </c:pt>
                <c:pt idx="1692" formatCode="General">
                  <c:v>-5.4141393156957074</c:v>
                </c:pt>
                <c:pt idx="1693" formatCode="General">
                  <c:v>-5.4389654280876893</c:v>
                </c:pt>
                <c:pt idx="1694" formatCode="General">
                  <c:v>-5.3993251744441251</c:v>
                </c:pt>
                <c:pt idx="1695" formatCode="General">
                  <c:v>-5.3722031579033436</c:v>
                </c:pt>
                <c:pt idx="1696" formatCode="General">
                  <c:v>-5.3588011326278604</c:v>
                </c:pt>
                <c:pt idx="1697" formatCode="General">
                  <c:v>-5.3796019030966393</c:v>
                </c:pt>
                <c:pt idx="1698" formatCode="General">
                  <c:v>-5.300350650064062</c:v>
                </c:pt>
                <c:pt idx="1699" formatCode="General">
                  <c:v>-5.2570844662157006</c:v>
                </c:pt>
                <c:pt idx="1700" formatCode="General">
                  <c:v>-5.2599406398271213</c:v>
                </c:pt>
                <c:pt idx="1701" formatCode="General">
                  <c:v>-5.2221889053071537</c:v>
                </c:pt>
                <c:pt idx="1702" formatCode="General">
                  <c:v>-5.1714536777338074</c:v>
                </c:pt>
                <c:pt idx="1703" formatCode="General">
                  <c:v>-5.1279885270507899</c:v>
                </c:pt>
                <c:pt idx="1704" formatCode="General">
                  <c:v>-5.0666724801033816</c:v>
                </c:pt>
                <c:pt idx="1705" formatCode="General">
                  <c:v>-5.065738833842973</c:v>
                </c:pt>
                <c:pt idx="1706" formatCode="General">
                  <c:v>-5.0470688811032982</c:v>
                </c:pt>
                <c:pt idx="1707" formatCode="General">
                  <c:v>-5.0117460154030846</c:v>
                </c:pt>
                <c:pt idx="1708" formatCode="General">
                  <c:v>-5.013324925650263</c:v>
                </c:pt>
                <c:pt idx="1709" formatCode="General">
                  <c:v>-5.0200779735810901</c:v>
                </c:pt>
                <c:pt idx="1710" formatCode="General">
                  <c:v>-4.9934387179419568</c:v>
                </c:pt>
                <c:pt idx="1711" formatCode="General">
                  <c:v>-5.0194413110538338</c:v>
                </c:pt>
                <c:pt idx="1712" formatCode="General">
                  <c:v>-5.0134000030426096</c:v>
                </c:pt>
                <c:pt idx="1713" formatCode="General">
                  <c:v>-4.9352228747491296</c:v>
                </c:pt>
                <c:pt idx="1714" formatCode="General">
                  <c:v>-4.9150635422451234</c:v>
                </c:pt>
                <c:pt idx="1715" formatCode="General">
                  <c:v>-4.9114589151826458</c:v>
                </c:pt>
                <c:pt idx="1716" formatCode="General">
                  <c:v>-4.8924448545254737</c:v>
                </c:pt>
                <c:pt idx="1717" formatCode="General">
                  <c:v>-4.783931411751233</c:v>
                </c:pt>
                <c:pt idx="1718" formatCode="General">
                  <c:v>-4.8176346420337044</c:v>
                </c:pt>
                <c:pt idx="1719" formatCode="General">
                  <c:v>-4.7816941985483803</c:v>
                </c:pt>
                <c:pt idx="1720" formatCode="General">
                  <c:v>-4.7670875437061779</c:v>
                </c:pt>
                <c:pt idx="1721" formatCode="General">
                  <c:v>-4.720939239110181</c:v>
                </c:pt>
                <c:pt idx="1722" formatCode="General">
                  <c:v>-4.7272332812726887</c:v>
                </c:pt>
                <c:pt idx="1723" formatCode="General">
                  <c:v>-4.7242515446137006</c:v>
                </c:pt>
                <c:pt idx="1724" formatCode="General">
                  <c:v>-4.7093690515105724</c:v>
                </c:pt>
                <c:pt idx="1725" formatCode="General">
                  <c:v>-4.6767317708196252</c:v>
                </c:pt>
                <c:pt idx="1726" formatCode="General">
                  <c:v>-4.7081711532066812</c:v>
                </c:pt>
                <c:pt idx="1727" formatCode="General">
                  <c:v>-4.6980765438838308</c:v>
                </c:pt>
                <c:pt idx="1728" formatCode="General">
                  <c:v>-4.663515715623789</c:v>
                </c:pt>
                <c:pt idx="1729" formatCode="General">
                  <c:v>-4.6387530595306927</c:v>
                </c:pt>
                <c:pt idx="1730" formatCode="General">
                  <c:v>-4.6183003131386409</c:v>
                </c:pt>
                <c:pt idx="1731" formatCode="General">
                  <c:v>-4.6133809094571658</c:v>
                </c:pt>
                <c:pt idx="1732" formatCode="General">
                  <c:v>-4.6180466151460244</c:v>
                </c:pt>
                <c:pt idx="1733" formatCode="General">
                  <c:v>-4.5768456481944257</c:v>
                </c:pt>
                <c:pt idx="1734" formatCode="General">
                  <c:v>-4.5906666214084897</c:v>
                </c:pt>
                <c:pt idx="1735" formatCode="General">
                  <c:v>-4.5425351004038257</c:v>
                </c:pt>
                <c:pt idx="1736" formatCode="General">
                  <c:v>-4.5423495472188362</c:v>
                </c:pt>
                <c:pt idx="1737" formatCode="General">
                  <c:v>-4.526664783887103</c:v>
                </c:pt>
                <c:pt idx="1738" formatCode="General">
                  <c:v>-4.5267104205738962</c:v>
                </c:pt>
                <c:pt idx="1739" formatCode="General">
                  <c:v>-4.5568774071331637</c:v>
                </c:pt>
                <c:pt idx="1740" formatCode="General">
                  <c:v>-4.5467189299666986</c:v>
                </c:pt>
                <c:pt idx="1741" formatCode="General">
                  <c:v>-4.5176757055707508</c:v>
                </c:pt>
                <c:pt idx="1742" formatCode="General">
                  <c:v>-4.5367954892069662</c:v>
                </c:pt>
                <c:pt idx="1743" formatCode="General">
                  <c:v>-4.5543382083070068</c:v>
                </c:pt>
                <c:pt idx="1744" formatCode="General">
                  <c:v>-4.5531556411860121</c:v>
                </c:pt>
                <c:pt idx="1745" formatCode="General">
                  <c:v>-4.5193855168351451</c:v>
                </c:pt>
                <c:pt idx="1746" formatCode="General">
                  <c:v>-4.5059124307273946</c:v>
                </c:pt>
                <c:pt idx="1747" formatCode="General">
                  <c:v>-4.5205069048639803</c:v>
                </c:pt>
                <c:pt idx="1748" formatCode="General">
                  <c:v>-4.499282501628489</c:v>
                </c:pt>
                <c:pt idx="1749" formatCode="General">
                  <c:v>-4.4470820705987606</c:v>
                </c:pt>
                <c:pt idx="1750" formatCode="General">
                  <c:v>-4.4377034956329444</c:v>
                </c:pt>
                <c:pt idx="1751" formatCode="General">
                  <c:v>-4.4225766369762809</c:v>
                </c:pt>
                <c:pt idx="1752" formatCode="General">
                  <c:v>-4.4095578341580479</c:v>
                </c:pt>
                <c:pt idx="1753" formatCode="General">
                  <c:v>-4.4140438297307476</c:v>
                </c:pt>
                <c:pt idx="1754" formatCode="General">
                  <c:v>-4.4451623755900078</c:v>
                </c:pt>
                <c:pt idx="1755" formatCode="General">
                  <c:v>-4.4172208203849124</c:v>
                </c:pt>
                <c:pt idx="1756" formatCode="General">
                  <c:v>-4.4337347178034499</c:v>
                </c:pt>
                <c:pt idx="1757" formatCode="General">
                  <c:v>-4.432000377790243</c:v>
                </c:pt>
                <c:pt idx="1758" formatCode="General">
                  <c:v>-4.4289764408938828</c:v>
                </c:pt>
                <c:pt idx="1759" formatCode="General">
                  <c:v>-4.4436078346344869</c:v>
                </c:pt>
                <c:pt idx="1760" formatCode="General">
                  <c:v>-4.4515127549571591</c:v>
                </c:pt>
                <c:pt idx="1761" formatCode="General">
                  <c:v>-4.4483318836444106</c:v>
                </c:pt>
                <c:pt idx="1762" formatCode="General">
                  <c:v>-4.4095913377372167</c:v>
                </c:pt>
                <c:pt idx="1763" formatCode="General">
                  <c:v>-4.3818932010970819</c:v>
                </c:pt>
                <c:pt idx="1764" formatCode="General">
                  <c:v>-4.3791083649834937</c:v>
                </c:pt>
                <c:pt idx="1765" formatCode="General">
                  <c:v>-4.3524089153452792</c:v>
                </c:pt>
                <c:pt idx="1766" formatCode="General">
                  <c:v>-4.3440720104362311</c:v>
                </c:pt>
                <c:pt idx="1767" formatCode="General">
                  <c:v>-4.3273340399915723</c:v>
                </c:pt>
                <c:pt idx="1768" formatCode="General">
                  <c:v>-4.3627538706624494</c:v>
                </c:pt>
                <c:pt idx="1769" formatCode="General">
                  <c:v>-4.3492979402486771</c:v>
                </c:pt>
                <c:pt idx="1770" formatCode="General">
                  <c:v>-4.3379846027643634</c:v>
                </c:pt>
                <c:pt idx="1771" formatCode="General">
                  <c:v>-4.3406454827560221</c:v>
                </c:pt>
                <c:pt idx="1772" formatCode="General">
                  <c:v>-4.3774492364103352</c:v>
                </c:pt>
                <c:pt idx="1773" formatCode="General">
                  <c:v>-4.3454793583547744</c:v>
                </c:pt>
                <c:pt idx="1774" formatCode="General">
                  <c:v>-4.3821840927698572</c:v>
                </c:pt>
                <c:pt idx="1775" formatCode="General">
                  <c:v>-4.3737531179292564</c:v>
                </c:pt>
                <c:pt idx="1776" formatCode="General">
                  <c:v>-4.3446052560690944</c:v>
                </c:pt>
                <c:pt idx="1777" formatCode="General">
                  <c:v>-4.3178347663086107</c:v>
                </c:pt>
                <c:pt idx="1778" formatCode="General">
                  <c:v>-4.3323133197120658</c:v>
                </c:pt>
                <c:pt idx="1779" formatCode="General">
                  <c:v>-4.342979424180788</c:v>
                </c:pt>
                <c:pt idx="1780" formatCode="General">
                  <c:v>-4.3031415248000817</c:v>
                </c:pt>
                <c:pt idx="1781" formatCode="General">
                  <c:v>-4.3254928814542231</c:v>
                </c:pt>
                <c:pt idx="1782" formatCode="General">
                  <c:v>-4.272469579104536</c:v>
                </c:pt>
                <c:pt idx="1783" formatCode="General">
                  <c:v>-4.2939087209622144</c:v>
                </c:pt>
                <c:pt idx="1784" formatCode="General">
                  <c:v>-4.2607069619307314</c:v>
                </c:pt>
                <c:pt idx="1785" formatCode="General">
                  <c:v>-4.3115911897507591</c:v>
                </c:pt>
                <c:pt idx="1786" formatCode="General">
                  <c:v>-4.2684798198139564</c:v>
                </c:pt>
                <c:pt idx="1787" formatCode="General">
                  <c:v>-4.2555667964418804</c:v>
                </c:pt>
                <c:pt idx="1788" formatCode="General">
                  <c:v>-4.2952540480039394</c:v>
                </c:pt>
                <c:pt idx="1789" formatCode="General">
                  <c:v>-4.3075142041793031</c:v>
                </c:pt>
                <c:pt idx="1790" formatCode="General">
                  <c:v>-4.3087100213932263</c:v>
                </c:pt>
                <c:pt idx="1791" formatCode="General">
                  <c:v>-4.275787484227048</c:v>
                </c:pt>
                <c:pt idx="1792" formatCode="General">
                  <c:v>-4.3101092359313444</c:v>
                </c:pt>
                <c:pt idx="1793" formatCode="General">
                  <c:v>-4.2965337428040344</c:v>
                </c:pt>
                <c:pt idx="1794" formatCode="General">
                  <c:v>-4.2760432327538567</c:v>
                </c:pt>
                <c:pt idx="1795" formatCode="General">
                  <c:v>-4.272440837315548</c:v>
                </c:pt>
                <c:pt idx="1796" formatCode="General">
                  <c:v>-4.2409153493989651</c:v>
                </c:pt>
                <c:pt idx="1797" formatCode="General">
                  <c:v>-4.2367685790254441</c:v>
                </c:pt>
                <c:pt idx="1798" formatCode="General">
                  <c:v>-4.2313425923411572</c:v>
                </c:pt>
                <c:pt idx="1799" formatCode="General">
                  <c:v>-4.1862783245678079</c:v>
                </c:pt>
                <c:pt idx="1800" formatCode="General">
                  <c:v>-4.2023187148492198</c:v>
                </c:pt>
                <c:pt idx="1801" formatCode="General">
                  <c:v>-4.1831435719477641</c:v>
                </c:pt>
                <c:pt idx="1802" formatCode="General">
                  <c:v>-4.2023120388916189</c:v>
                </c:pt>
                <c:pt idx="1803" formatCode="General">
                  <c:v>-4.2250535887608462</c:v>
                </c:pt>
                <c:pt idx="1804" formatCode="General">
                  <c:v>-4.2022369420230197</c:v>
                </c:pt>
                <c:pt idx="1805" formatCode="General">
                  <c:v>-4.2239347053371583</c:v>
                </c:pt>
                <c:pt idx="1806" formatCode="General">
                  <c:v>-4.1894079394514412</c:v>
                </c:pt>
                <c:pt idx="1807" formatCode="General">
                  <c:v>-4.1772130825395557</c:v>
                </c:pt>
                <c:pt idx="1808" formatCode="General">
                  <c:v>-4.1879139977767252</c:v>
                </c:pt>
                <c:pt idx="1809" formatCode="General">
                  <c:v>-4.1670566603570824</c:v>
                </c:pt>
                <c:pt idx="1810" formatCode="General">
                  <c:v>-4.1820909352631999</c:v>
                </c:pt>
                <c:pt idx="1811" formatCode="General">
                  <c:v>-4.1970622249817708</c:v>
                </c:pt>
                <c:pt idx="1812" formatCode="General">
                  <c:v>-4.1198959917484936</c:v>
                </c:pt>
                <c:pt idx="1813" formatCode="General">
                  <c:v>-4.0840544694677661</c:v>
                </c:pt>
                <c:pt idx="1814" formatCode="General">
                  <c:v>-4.1284169241512458</c:v>
                </c:pt>
                <c:pt idx="1815" formatCode="General">
                  <c:v>-4.0799215701040552</c:v>
                </c:pt>
                <c:pt idx="1816" formatCode="General">
                  <c:v>-4.1277915177056022</c:v>
                </c:pt>
                <c:pt idx="1817" formatCode="General">
                  <c:v>-4.0844953372024682</c:v>
                </c:pt>
                <c:pt idx="1818" formatCode="General">
                  <c:v>-4.1086410775518143</c:v>
                </c:pt>
                <c:pt idx="1819" formatCode="General">
                  <c:v>-4.076736863284748</c:v>
                </c:pt>
                <c:pt idx="1820" formatCode="General">
                  <c:v>-4.1141751108218356</c:v>
                </c:pt>
                <c:pt idx="1821" formatCode="General">
                  <c:v>-4.1178969333318944</c:v>
                </c:pt>
                <c:pt idx="1822" formatCode="General">
                  <c:v>-4.0919877223254284</c:v>
                </c:pt>
                <c:pt idx="1823" formatCode="General">
                  <c:v>-4.1022312527317002</c:v>
                </c:pt>
                <c:pt idx="1824" formatCode="General">
                  <c:v>-4.066443692008245</c:v>
                </c:pt>
                <c:pt idx="1825" formatCode="General">
                  <c:v>-4.0758415221618041</c:v>
                </c:pt>
                <c:pt idx="1826" formatCode="General">
                  <c:v>-4.051550078762113</c:v>
                </c:pt>
                <c:pt idx="1827" formatCode="General">
                  <c:v>-4.0478073049749446</c:v>
                </c:pt>
                <c:pt idx="1828" formatCode="General">
                  <c:v>-4.0203856383054513</c:v>
                </c:pt>
                <c:pt idx="1829" formatCode="General">
                  <c:v>-4.0048182082565376</c:v>
                </c:pt>
                <c:pt idx="1830" formatCode="General">
                  <c:v>-3.994462336889026</c:v>
                </c:pt>
                <c:pt idx="1831" formatCode="General">
                  <c:v>-3.993910558076498</c:v>
                </c:pt>
                <c:pt idx="1832" formatCode="General">
                  <c:v>-3.9851439322322819</c:v>
                </c:pt>
                <c:pt idx="1833" formatCode="General">
                  <c:v>-3.9677977036955312</c:v>
                </c:pt>
                <c:pt idx="1834" formatCode="General">
                  <c:v>-3.9866667937699889</c:v>
                </c:pt>
                <c:pt idx="1835" formatCode="General">
                  <c:v>-3.9989738393779239</c:v>
                </c:pt>
                <c:pt idx="1836" formatCode="General">
                  <c:v>-4.0073553130472739</c:v>
                </c:pt>
                <c:pt idx="1837" formatCode="General">
                  <c:v>-3.9561257374598751</c:v>
                </c:pt>
                <c:pt idx="1838" formatCode="General">
                  <c:v>-3.9376415346625042</c:v>
                </c:pt>
                <c:pt idx="1839" formatCode="General">
                  <c:v>-3.973549153995299</c:v>
                </c:pt>
                <c:pt idx="1840" formatCode="General">
                  <c:v>-3.939495791338921</c:v>
                </c:pt>
                <c:pt idx="1841" formatCode="General">
                  <c:v>-3.9036530901512401</c:v>
                </c:pt>
                <c:pt idx="1842" formatCode="General">
                  <c:v>-3.9182919797452032</c:v>
                </c:pt>
                <c:pt idx="1843" formatCode="General">
                  <c:v>-3.8586240764128301</c:v>
                </c:pt>
                <c:pt idx="1844" formatCode="General">
                  <c:v>-3.8668409934200931</c:v>
                </c:pt>
                <c:pt idx="1845" formatCode="General">
                  <c:v>-3.8703543749975799</c:v>
                </c:pt>
                <c:pt idx="1846" formatCode="General">
                  <c:v>-3.8596146864238312</c:v>
                </c:pt>
                <c:pt idx="1847" formatCode="General">
                  <c:v>-3.839381964557723</c:v>
                </c:pt>
                <c:pt idx="1848" formatCode="General">
                  <c:v>-3.8188547168387981</c:v>
                </c:pt>
                <c:pt idx="1849" formatCode="General">
                  <c:v>-3.832600605220096</c:v>
                </c:pt>
                <c:pt idx="1850" formatCode="General">
                  <c:v>-3.8207823332106181</c:v>
                </c:pt>
                <c:pt idx="1851" formatCode="General">
                  <c:v>-3.8079528037653931</c:v>
                </c:pt>
                <c:pt idx="1852" formatCode="General">
                  <c:v>-3.837220300875043</c:v>
                </c:pt>
                <c:pt idx="1853" formatCode="General">
                  <c:v>-3.8240146138837661</c:v>
                </c:pt>
                <c:pt idx="1854" formatCode="General">
                  <c:v>-3.852678147606408</c:v>
                </c:pt>
                <c:pt idx="1855" formatCode="General">
                  <c:v>-3.8047380619631208</c:v>
                </c:pt>
                <c:pt idx="1856" formatCode="General">
                  <c:v>-3.8029917691189441</c:v>
                </c:pt>
                <c:pt idx="1857" formatCode="General">
                  <c:v>-3.755689921841574</c:v>
                </c:pt>
                <c:pt idx="1858" formatCode="General">
                  <c:v>-3.75750055572095</c:v>
                </c:pt>
                <c:pt idx="1859" formatCode="General">
                  <c:v>-3.7615187848395588</c:v>
                </c:pt>
                <c:pt idx="1860" formatCode="General">
                  <c:v>-3.7134093710205072</c:v>
                </c:pt>
                <c:pt idx="1861" formatCode="General">
                  <c:v>-3.716563446333506</c:v>
                </c:pt>
                <c:pt idx="1862" formatCode="General">
                  <c:v>-3.6874798303598788</c:v>
                </c:pt>
                <c:pt idx="1863" formatCode="General">
                  <c:v>-3.681178101246533</c:v>
                </c:pt>
                <c:pt idx="1864" formatCode="General">
                  <c:v>-3.680613589626196</c:v>
                </c:pt>
                <c:pt idx="1865" formatCode="General">
                  <c:v>-3.699033231703988</c:v>
                </c:pt>
                <c:pt idx="1866" formatCode="General">
                  <c:v>-3.7155236859457039</c:v>
                </c:pt>
                <c:pt idx="1867" formatCode="General">
                  <c:v>-3.6974103314040239</c:v>
                </c:pt>
                <c:pt idx="1868" formatCode="General">
                  <c:v>-3.7133153347591299</c:v>
                </c:pt>
                <c:pt idx="1869" formatCode="General">
                  <c:v>-3.6656201490198841</c:v>
                </c:pt>
                <c:pt idx="1870" formatCode="General">
                  <c:v>-3.6634920945660401</c:v>
                </c:pt>
                <c:pt idx="1871" formatCode="General">
                  <c:v>-3.65023497348384</c:v>
                </c:pt>
                <c:pt idx="1872" formatCode="General">
                  <c:v>-3.6461040921466328</c:v>
                </c:pt>
                <c:pt idx="1873" formatCode="General">
                  <c:v>-3.6510655246396539</c:v>
                </c:pt>
                <c:pt idx="1874" formatCode="General">
                  <c:v>-3.5829852730593368</c:v>
                </c:pt>
                <c:pt idx="1875" formatCode="General">
                  <c:v>-3.5903598781830568</c:v>
                </c:pt>
                <c:pt idx="1876" formatCode="General">
                  <c:v>-3.5727090348114778</c:v>
                </c:pt>
                <c:pt idx="1877" formatCode="General">
                  <c:v>-3.5385719221090368</c:v>
                </c:pt>
                <c:pt idx="1878" formatCode="General">
                  <c:v>-3.509663573807936</c:v>
                </c:pt>
                <c:pt idx="1879" formatCode="General">
                  <c:v>-3.5453778765684789</c:v>
                </c:pt>
                <c:pt idx="1880" formatCode="General">
                  <c:v>-3.5380913010591351</c:v>
                </c:pt>
                <c:pt idx="1881" formatCode="General">
                  <c:v>-3.5658534088817491</c:v>
                </c:pt>
                <c:pt idx="1882" formatCode="General">
                  <c:v>-3.535697452951283</c:v>
                </c:pt>
                <c:pt idx="1883" formatCode="General">
                  <c:v>-3.514327967947859</c:v>
                </c:pt>
                <c:pt idx="1884" formatCode="General">
                  <c:v>-3.514901505548409</c:v>
                </c:pt>
                <c:pt idx="1885" formatCode="General">
                  <c:v>-3.5293571156272359</c:v>
                </c:pt>
                <c:pt idx="1886" formatCode="General">
                  <c:v>-3.514152573621883</c:v>
                </c:pt>
                <c:pt idx="1887" formatCode="General">
                  <c:v>-3.5108518439963272</c:v>
                </c:pt>
                <c:pt idx="1888" formatCode="General">
                  <c:v>-3.4942880281534321</c:v>
                </c:pt>
                <c:pt idx="1889" formatCode="General">
                  <c:v>-3.4898317260174858</c:v>
                </c:pt>
                <c:pt idx="1890" formatCode="General">
                  <c:v>-3.4296982308355322</c:v>
                </c:pt>
                <c:pt idx="1891" formatCode="General">
                  <c:v>-3.3754474423314909</c:v>
                </c:pt>
                <c:pt idx="1892" formatCode="General">
                  <c:v>-3.3668470226795502</c:v>
                </c:pt>
                <c:pt idx="1893" formatCode="General">
                  <c:v>-3.3769840523646022</c:v>
                </c:pt>
                <c:pt idx="1894" formatCode="General">
                  <c:v>-3.3932559397498552</c:v>
                </c:pt>
                <c:pt idx="1895" formatCode="General">
                  <c:v>-3.378194278629802</c:v>
                </c:pt>
                <c:pt idx="1896" formatCode="General">
                  <c:v>-3.3535821335413689</c:v>
                </c:pt>
                <c:pt idx="1897" formatCode="General">
                  <c:v>-3.3858460539058388</c:v>
                </c:pt>
                <c:pt idx="1898" formatCode="General">
                  <c:v>-3.392384566562376</c:v>
                </c:pt>
                <c:pt idx="1899" formatCode="General">
                  <c:v>-3.3386024653162019</c:v>
                </c:pt>
                <c:pt idx="1900" formatCode="General">
                  <c:v>-3.364187504443394</c:v>
                </c:pt>
                <c:pt idx="1901" formatCode="General">
                  <c:v>-3.3610868780854419</c:v>
                </c:pt>
                <c:pt idx="1902" formatCode="General">
                  <c:v>-3.3351401297844472</c:v>
                </c:pt>
                <c:pt idx="1903" formatCode="General">
                  <c:v>-3.3135222761142442</c:v>
                </c:pt>
                <c:pt idx="1904" formatCode="General">
                  <c:v>-3.2927336745400719</c:v>
                </c:pt>
                <c:pt idx="1905" formatCode="General">
                  <c:v>-3.2928014875413298</c:v>
                </c:pt>
                <c:pt idx="1906" formatCode="General">
                  <c:v>-3.2749122025137241</c:v>
                </c:pt>
                <c:pt idx="1907" formatCode="General">
                  <c:v>-3.2437309459328532</c:v>
                </c:pt>
                <c:pt idx="1908" formatCode="General">
                  <c:v>-3.2373846503772969</c:v>
                </c:pt>
                <c:pt idx="1909" formatCode="General">
                  <c:v>-3.217991689252035</c:v>
                </c:pt>
                <c:pt idx="1910" formatCode="General">
                  <c:v>-3.2298364632275489</c:v>
                </c:pt>
                <c:pt idx="1911" formatCode="General">
                  <c:v>-3.1995387038442349</c:v>
                </c:pt>
                <c:pt idx="1912" formatCode="General">
                  <c:v>-3.2159915696101211</c:v>
                </c:pt>
                <c:pt idx="1913" formatCode="General">
                  <c:v>-3.2076345065899421</c:v>
                </c:pt>
                <c:pt idx="1914" formatCode="General">
                  <c:v>-3.1976890614158129</c:v>
                </c:pt>
                <c:pt idx="1915" formatCode="General">
                  <c:v>-3.204379840176458</c:v>
                </c:pt>
                <c:pt idx="1916" formatCode="General">
                  <c:v>-3.1874271141073658</c:v>
                </c:pt>
                <c:pt idx="1917" formatCode="General">
                  <c:v>-3.1888526654846099</c:v>
                </c:pt>
                <c:pt idx="1918" formatCode="General">
                  <c:v>-3.1781775940839969</c:v>
                </c:pt>
                <c:pt idx="1919" formatCode="General">
                  <c:v>-3.206815706791474</c:v>
                </c:pt>
                <c:pt idx="1920" formatCode="General">
                  <c:v>-3.1531088311555648</c:v>
                </c:pt>
                <c:pt idx="1921" formatCode="General">
                  <c:v>-3.1692346966762952</c:v>
                </c:pt>
                <c:pt idx="1922" formatCode="General">
                  <c:v>-3.13245167817642</c:v>
                </c:pt>
                <c:pt idx="1923" formatCode="General">
                  <c:v>-3.1240674530065791</c:v>
                </c:pt>
                <c:pt idx="1924" formatCode="General">
                  <c:v>-3.118357801058528</c:v>
                </c:pt>
                <c:pt idx="1925" formatCode="General">
                  <c:v>-3.1150604694746038</c:v>
                </c:pt>
                <c:pt idx="1926" formatCode="General">
                  <c:v>-3.0842369490398651</c:v>
                </c:pt>
                <c:pt idx="1927" formatCode="General">
                  <c:v>-3.0572304420663281</c:v>
                </c:pt>
                <c:pt idx="1928" formatCode="General">
                  <c:v>-3.0664300934555802</c:v>
                </c:pt>
                <c:pt idx="1929" formatCode="General">
                  <c:v>-3.0572951809109781</c:v>
                </c:pt>
                <c:pt idx="1930" formatCode="General">
                  <c:v>-3.0692375891661881</c:v>
                </c:pt>
                <c:pt idx="1931" formatCode="General">
                  <c:v>-3.070529218349471</c:v>
                </c:pt>
                <c:pt idx="1932" formatCode="General">
                  <c:v>-3.069859378285948</c:v>
                </c:pt>
                <c:pt idx="1933" formatCode="General">
                  <c:v>-3.0296467048937679</c:v>
                </c:pt>
                <c:pt idx="1934" formatCode="General">
                  <c:v>-3.0270654484026589</c:v>
                </c:pt>
                <c:pt idx="1935" formatCode="General">
                  <c:v>-3.015591071928081</c:v>
                </c:pt>
                <c:pt idx="1936" formatCode="General">
                  <c:v>-2.999287655112175</c:v>
                </c:pt>
                <c:pt idx="1937" formatCode="General">
                  <c:v>-2.9568860247428601</c:v>
                </c:pt>
                <c:pt idx="1938" formatCode="General">
                  <c:v>-2.931323727930764</c:v>
                </c:pt>
                <c:pt idx="1939" formatCode="General">
                  <c:v>-2.9617381864501788</c:v>
                </c:pt>
                <c:pt idx="1940" formatCode="General">
                  <c:v>-2.9363198209967072</c:v>
                </c:pt>
                <c:pt idx="1941" formatCode="General">
                  <c:v>-2.9344728824606792</c:v>
                </c:pt>
                <c:pt idx="1942" formatCode="General">
                  <c:v>-2.922339600458387</c:v>
                </c:pt>
                <c:pt idx="1943" formatCode="General">
                  <c:v>-2.9333671849010829</c:v>
                </c:pt>
                <c:pt idx="1944" formatCode="General">
                  <c:v>-2.9618540496894119</c:v>
                </c:pt>
                <c:pt idx="1945" formatCode="General">
                  <c:v>-2.9262773133020952</c:v>
                </c:pt>
                <c:pt idx="1946" formatCode="General">
                  <c:v>-2.881583973008508</c:v>
                </c:pt>
                <c:pt idx="1947" formatCode="General">
                  <c:v>-2.919033111133424</c:v>
                </c:pt>
                <c:pt idx="1948" formatCode="General">
                  <c:v>-2.8951179401632419</c:v>
                </c:pt>
                <c:pt idx="1949" formatCode="General">
                  <c:v>-2.917253587398577</c:v>
                </c:pt>
                <c:pt idx="1950" formatCode="General">
                  <c:v>-2.8850319396497501</c:v>
                </c:pt>
                <c:pt idx="1951" formatCode="General">
                  <c:v>-2.881960062760168</c:v>
                </c:pt>
                <c:pt idx="1952" formatCode="General">
                  <c:v>-2.8664003055996758</c:v>
                </c:pt>
                <c:pt idx="1953" formatCode="General">
                  <c:v>-2.8331708921040599</c:v>
                </c:pt>
                <c:pt idx="1954" formatCode="General">
                  <c:v>-2.8239631946665051</c:v>
                </c:pt>
                <c:pt idx="1955" formatCode="General">
                  <c:v>-2.8039561095923999</c:v>
                </c:pt>
                <c:pt idx="1956" formatCode="General">
                  <c:v>-2.8462650789333739</c:v>
                </c:pt>
                <c:pt idx="1957" formatCode="General">
                  <c:v>-2.8169763622395121</c:v>
                </c:pt>
                <c:pt idx="1958" formatCode="General">
                  <c:v>-2.79355550973778</c:v>
                </c:pt>
                <c:pt idx="1959" formatCode="General">
                  <c:v>-2.8180814343660892</c:v>
                </c:pt>
                <c:pt idx="1960" formatCode="General">
                  <c:v>-2.8034206166665792</c:v>
                </c:pt>
                <c:pt idx="1961" formatCode="General">
                  <c:v>-2.819279849543364</c:v>
                </c:pt>
                <c:pt idx="1962" formatCode="General">
                  <c:v>-2.802887313272326</c:v>
                </c:pt>
                <c:pt idx="1963" formatCode="General">
                  <c:v>-2.7804554829517381</c:v>
                </c:pt>
                <c:pt idx="1964" formatCode="General">
                  <c:v>-2.765922914103319</c:v>
                </c:pt>
                <c:pt idx="1965" formatCode="General">
                  <c:v>-2.7964710686183998</c:v>
                </c:pt>
                <c:pt idx="1966" formatCode="General">
                  <c:v>-2.766552501569401</c:v>
                </c:pt>
                <c:pt idx="1967" formatCode="General">
                  <c:v>-2.741979230095128</c:v>
                </c:pt>
                <c:pt idx="1968" formatCode="General">
                  <c:v>-2.7619074607314031</c:v>
                </c:pt>
                <c:pt idx="1969" formatCode="General">
                  <c:v>-2.7327381024843511</c:v>
                </c:pt>
                <c:pt idx="1970" formatCode="General">
                  <c:v>-2.7305281316885179</c:v>
                </c:pt>
                <c:pt idx="1971" formatCode="General">
                  <c:v>-2.7249870617540828</c:v>
                </c:pt>
                <c:pt idx="1972" formatCode="General">
                  <c:v>-2.735974673569697</c:v>
                </c:pt>
                <c:pt idx="1973" formatCode="General">
                  <c:v>-2.748781872829333</c:v>
                </c:pt>
                <c:pt idx="1974" formatCode="General">
                  <c:v>-2.7292010025601159</c:v>
                </c:pt>
                <c:pt idx="1975" formatCode="General">
                  <c:v>-2.763297381292559</c:v>
                </c:pt>
                <c:pt idx="1976" formatCode="General">
                  <c:v>-2.7499142816929818</c:v>
                </c:pt>
                <c:pt idx="1977" formatCode="General">
                  <c:v>-2.73703023031833</c:v>
                </c:pt>
                <c:pt idx="1978" formatCode="General">
                  <c:v>-2.7242545424819848</c:v>
                </c:pt>
                <c:pt idx="1979" formatCode="General">
                  <c:v>-2.7941803360236901</c:v>
                </c:pt>
                <c:pt idx="1980" formatCode="General">
                  <c:v>-2.757335151917359</c:v>
                </c:pt>
                <c:pt idx="1981" formatCode="General">
                  <c:v>-2.6913957834826752</c:v>
                </c:pt>
                <c:pt idx="1982" formatCode="General">
                  <c:v>-2.6797977230840901</c:v>
                </c:pt>
                <c:pt idx="1983" formatCode="General">
                  <c:v>-2.6751919182669428</c:v>
                </c:pt>
                <c:pt idx="1984" formatCode="General">
                  <c:v>-2.6724189342485078</c:v>
                </c:pt>
                <c:pt idx="1985" formatCode="General">
                  <c:v>-2.720553701078142</c:v>
                </c:pt>
                <c:pt idx="1986" formatCode="General">
                  <c:v>-2.6845477958044022</c:v>
                </c:pt>
                <c:pt idx="1987" formatCode="General">
                  <c:v>-2.6595801636997751</c:v>
                </c:pt>
                <c:pt idx="1988" formatCode="General">
                  <c:v>-2.6591773446698319</c:v>
                </c:pt>
                <c:pt idx="1989" formatCode="General">
                  <c:v>-2.6965126894532032</c:v>
                </c:pt>
                <c:pt idx="1990" formatCode="General">
                  <c:v>-2.676910143266122</c:v>
                </c:pt>
                <c:pt idx="1991" formatCode="General">
                  <c:v>-2.6801883856567921</c:v>
                </c:pt>
                <c:pt idx="1992" formatCode="General">
                  <c:v>-2.6570117599603278</c:v>
                </c:pt>
                <c:pt idx="1993" formatCode="General">
                  <c:v>-2.711409246845613</c:v>
                </c:pt>
                <c:pt idx="1994" formatCode="General">
                  <c:v>-2.7040826295437141</c:v>
                </c:pt>
                <c:pt idx="1995" formatCode="General">
                  <c:v>-2.7043089215799569</c:v>
                </c:pt>
                <c:pt idx="1996" formatCode="General">
                  <c:v>-2.7285383162451469</c:v>
                </c:pt>
                <c:pt idx="1997" formatCode="General">
                  <c:v>-2.6925128274019698</c:v>
                </c:pt>
                <c:pt idx="1998" formatCode="General">
                  <c:v>-2.6795584835685462</c:v>
                </c:pt>
                <c:pt idx="1999" formatCode="General">
                  <c:v>-2.6901758367894879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DA-4CF7-952D-57C9E92EE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1.998999999999999"/>
          <c:min val="-1.9890000000000001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> ГГц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ax val="4.04"/>
          <c:min val="-41.93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S2</a:t>
                </a:r>
                <a:r>
                  <a:rPr lang="ru-RU"/>
                  <a:t>2</a:t>
                </a:r>
                <a:r>
                  <a:rPr lang="en-US"/>
                  <a:t>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3.4071254473688681E-2"/>
          <c:y val="0.12992870370370371"/>
          <c:w val="0.9434870951262031"/>
          <c:h val="0.7000583333333333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 formatCode="General">
                  <c:v>5.01</c:v>
                </c:pt>
                <c:pt idx="501" formatCode="General">
                  <c:v>5.0199999999999996</c:v>
                </c:pt>
                <c:pt idx="502" formatCode="General">
                  <c:v>5.03</c:v>
                </c:pt>
                <c:pt idx="503" formatCode="General">
                  <c:v>5.04</c:v>
                </c:pt>
                <c:pt idx="504" formatCode="General">
                  <c:v>5.05</c:v>
                </c:pt>
                <c:pt idx="505" formatCode="General">
                  <c:v>5.0599999999999996</c:v>
                </c:pt>
                <c:pt idx="506" formatCode="General">
                  <c:v>5.07</c:v>
                </c:pt>
                <c:pt idx="507" formatCode="General">
                  <c:v>5.08</c:v>
                </c:pt>
                <c:pt idx="508" formatCode="General">
                  <c:v>5.09</c:v>
                </c:pt>
                <c:pt idx="509" formatCode="General">
                  <c:v>5.0999999999999996</c:v>
                </c:pt>
                <c:pt idx="510" formatCode="General">
                  <c:v>5.1100000000000003</c:v>
                </c:pt>
                <c:pt idx="511" formatCode="General">
                  <c:v>5.12</c:v>
                </c:pt>
                <c:pt idx="512" formatCode="General">
                  <c:v>5.13</c:v>
                </c:pt>
                <c:pt idx="513" formatCode="General">
                  <c:v>5.14</c:v>
                </c:pt>
                <c:pt idx="514" formatCode="General">
                  <c:v>5.15</c:v>
                </c:pt>
                <c:pt idx="515" formatCode="General">
                  <c:v>5.16</c:v>
                </c:pt>
                <c:pt idx="516" formatCode="General">
                  <c:v>5.17</c:v>
                </c:pt>
                <c:pt idx="517" formatCode="General">
                  <c:v>5.18</c:v>
                </c:pt>
                <c:pt idx="518" formatCode="General">
                  <c:v>5.19</c:v>
                </c:pt>
                <c:pt idx="519" formatCode="General">
                  <c:v>5.2</c:v>
                </c:pt>
                <c:pt idx="520" formatCode="General">
                  <c:v>5.21</c:v>
                </c:pt>
                <c:pt idx="521" formatCode="General">
                  <c:v>5.22</c:v>
                </c:pt>
                <c:pt idx="522" formatCode="General">
                  <c:v>5.23</c:v>
                </c:pt>
                <c:pt idx="523" formatCode="General">
                  <c:v>5.24</c:v>
                </c:pt>
                <c:pt idx="524" formatCode="General">
                  <c:v>5.25</c:v>
                </c:pt>
                <c:pt idx="525" formatCode="General">
                  <c:v>5.26</c:v>
                </c:pt>
                <c:pt idx="526" formatCode="General">
                  <c:v>5.27</c:v>
                </c:pt>
                <c:pt idx="527" formatCode="General">
                  <c:v>5.28</c:v>
                </c:pt>
                <c:pt idx="528" formatCode="General">
                  <c:v>5.29</c:v>
                </c:pt>
                <c:pt idx="529" formatCode="General">
                  <c:v>5.3</c:v>
                </c:pt>
                <c:pt idx="530" formatCode="General">
                  <c:v>5.31</c:v>
                </c:pt>
                <c:pt idx="531" formatCode="General">
                  <c:v>5.32</c:v>
                </c:pt>
                <c:pt idx="532" formatCode="General">
                  <c:v>5.33</c:v>
                </c:pt>
                <c:pt idx="533" formatCode="General">
                  <c:v>5.34</c:v>
                </c:pt>
                <c:pt idx="534" formatCode="General">
                  <c:v>5.35</c:v>
                </c:pt>
                <c:pt idx="535" formatCode="General">
                  <c:v>5.36</c:v>
                </c:pt>
                <c:pt idx="536" formatCode="General">
                  <c:v>5.37</c:v>
                </c:pt>
                <c:pt idx="537" formatCode="General">
                  <c:v>5.38</c:v>
                </c:pt>
                <c:pt idx="538" formatCode="General">
                  <c:v>5.39</c:v>
                </c:pt>
                <c:pt idx="539" formatCode="General">
                  <c:v>5.4</c:v>
                </c:pt>
                <c:pt idx="540" formatCode="General">
                  <c:v>5.41</c:v>
                </c:pt>
                <c:pt idx="541" formatCode="General">
                  <c:v>5.42</c:v>
                </c:pt>
                <c:pt idx="542" formatCode="General">
                  <c:v>5.43</c:v>
                </c:pt>
                <c:pt idx="543" formatCode="General">
                  <c:v>5.44</c:v>
                </c:pt>
                <c:pt idx="544" formatCode="General">
                  <c:v>5.45</c:v>
                </c:pt>
                <c:pt idx="545" formatCode="General">
                  <c:v>5.46</c:v>
                </c:pt>
                <c:pt idx="546" formatCode="General">
                  <c:v>5.47</c:v>
                </c:pt>
                <c:pt idx="547" formatCode="General">
                  <c:v>5.48</c:v>
                </c:pt>
                <c:pt idx="548" formatCode="General">
                  <c:v>5.49</c:v>
                </c:pt>
                <c:pt idx="549" formatCode="General">
                  <c:v>5.5</c:v>
                </c:pt>
                <c:pt idx="550" formatCode="General">
                  <c:v>5.51</c:v>
                </c:pt>
                <c:pt idx="551" formatCode="General">
                  <c:v>5.52</c:v>
                </c:pt>
                <c:pt idx="552" formatCode="General">
                  <c:v>5.53</c:v>
                </c:pt>
                <c:pt idx="553" formatCode="General">
                  <c:v>5.54</c:v>
                </c:pt>
                <c:pt idx="554" formatCode="General">
                  <c:v>5.55</c:v>
                </c:pt>
                <c:pt idx="555" formatCode="General">
                  <c:v>5.56</c:v>
                </c:pt>
                <c:pt idx="556" formatCode="General">
                  <c:v>5.57</c:v>
                </c:pt>
                <c:pt idx="557" formatCode="General">
                  <c:v>5.58</c:v>
                </c:pt>
                <c:pt idx="558" formatCode="General">
                  <c:v>5.59</c:v>
                </c:pt>
                <c:pt idx="559" formatCode="General">
                  <c:v>5.6</c:v>
                </c:pt>
                <c:pt idx="560" formatCode="General">
                  <c:v>5.61</c:v>
                </c:pt>
                <c:pt idx="561" formatCode="General">
                  <c:v>5.62</c:v>
                </c:pt>
                <c:pt idx="562" formatCode="General">
                  <c:v>5.63</c:v>
                </c:pt>
                <c:pt idx="563" formatCode="General">
                  <c:v>5.64</c:v>
                </c:pt>
                <c:pt idx="564" formatCode="General">
                  <c:v>5.65</c:v>
                </c:pt>
                <c:pt idx="565" formatCode="General">
                  <c:v>5.66</c:v>
                </c:pt>
                <c:pt idx="566" formatCode="General">
                  <c:v>5.67</c:v>
                </c:pt>
                <c:pt idx="567" formatCode="General">
                  <c:v>5.68</c:v>
                </c:pt>
                <c:pt idx="568" formatCode="General">
                  <c:v>5.69</c:v>
                </c:pt>
                <c:pt idx="569" formatCode="General">
                  <c:v>5.7</c:v>
                </c:pt>
                <c:pt idx="570" formatCode="General">
                  <c:v>5.71</c:v>
                </c:pt>
                <c:pt idx="571" formatCode="General">
                  <c:v>5.72</c:v>
                </c:pt>
                <c:pt idx="572" formatCode="General">
                  <c:v>5.73</c:v>
                </c:pt>
                <c:pt idx="573" formatCode="General">
                  <c:v>5.74</c:v>
                </c:pt>
                <c:pt idx="574" formatCode="General">
                  <c:v>5.75</c:v>
                </c:pt>
                <c:pt idx="575" formatCode="General">
                  <c:v>5.76</c:v>
                </c:pt>
                <c:pt idx="576" formatCode="General">
                  <c:v>5.77</c:v>
                </c:pt>
                <c:pt idx="577" formatCode="General">
                  <c:v>5.78</c:v>
                </c:pt>
                <c:pt idx="578" formatCode="General">
                  <c:v>5.79</c:v>
                </c:pt>
                <c:pt idx="579" formatCode="General">
                  <c:v>5.8</c:v>
                </c:pt>
                <c:pt idx="580" formatCode="General">
                  <c:v>5.81</c:v>
                </c:pt>
                <c:pt idx="581" formatCode="General">
                  <c:v>5.82</c:v>
                </c:pt>
                <c:pt idx="582" formatCode="General">
                  <c:v>5.83</c:v>
                </c:pt>
                <c:pt idx="583" formatCode="General">
                  <c:v>5.84</c:v>
                </c:pt>
                <c:pt idx="584" formatCode="General">
                  <c:v>5.85</c:v>
                </c:pt>
                <c:pt idx="585" formatCode="General">
                  <c:v>5.86</c:v>
                </c:pt>
                <c:pt idx="586" formatCode="General">
                  <c:v>5.87</c:v>
                </c:pt>
                <c:pt idx="587" formatCode="General">
                  <c:v>5.88</c:v>
                </c:pt>
                <c:pt idx="588" formatCode="General">
                  <c:v>5.89</c:v>
                </c:pt>
                <c:pt idx="589" formatCode="General">
                  <c:v>5.9</c:v>
                </c:pt>
                <c:pt idx="590" formatCode="General">
                  <c:v>5.91</c:v>
                </c:pt>
                <c:pt idx="591" formatCode="General">
                  <c:v>5.92</c:v>
                </c:pt>
                <c:pt idx="592" formatCode="General">
                  <c:v>5.93</c:v>
                </c:pt>
                <c:pt idx="593" formatCode="General">
                  <c:v>5.94</c:v>
                </c:pt>
                <c:pt idx="594" formatCode="General">
                  <c:v>5.95</c:v>
                </c:pt>
                <c:pt idx="595" formatCode="General">
                  <c:v>5.96</c:v>
                </c:pt>
                <c:pt idx="596" formatCode="General">
                  <c:v>5.97</c:v>
                </c:pt>
                <c:pt idx="597" formatCode="General">
                  <c:v>5.98</c:v>
                </c:pt>
                <c:pt idx="598" formatCode="General">
                  <c:v>5.99</c:v>
                </c:pt>
                <c:pt idx="599" formatCode="General">
                  <c:v>6</c:v>
                </c:pt>
                <c:pt idx="600" formatCode="General">
                  <c:v>6.01</c:v>
                </c:pt>
                <c:pt idx="601" formatCode="General">
                  <c:v>6.02</c:v>
                </c:pt>
                <c:pt idx="602" formatCode="General">
                  <c:v>6.03</c:v>
                </c:pt>
                <c:pt idx="603" formatCode="General">
                  <c:v>6.04</c:v>
                </c:pt>
                <c:pt idx="604" formatCode="General">
                  <c:v>6.05</c:v>
                </c:pt>
                <c:pt idx="605" formatCode="General">
                  <c:v>6.06</c:v>
                </c:pt>
                <c:pt idx="606" formatCode="General">
                  <c:v>6.07</c:v>
                </c:pt>
                <c:pt idx="607" formatCode="General">
                  <c:v>6.08</c:v>
                </c:pt>
                <c:pt idx="608" formatCode="General">
                  <c:v>6.09</c:v>
                </c:pt>
                <c:pt idx="609" formatCode="General">
                  <c:v>6.1</c:v>
                </c:pt>
                <c:pt idx="610" formatCode="General">
                  <c:v>6.11</c:v>
                </c:pt>
                <c:pt idx="611" formatCode="General">
                  <c:v>6.12</c:v>
                </c:pt>
                <c:pt idx="612" formatCode="General">
                  <c:v>6.13</c:v>
                </c:pt>
                <c:pt idx="613" formatCode="General">
                  <c:v>6.14</c:v>
                </c:pt>
                <c:pt idx="614" formatCode="General">
                  <c:v>6.15</c:v>
                </c:pt>
                <c:pt idx="615" formatCode="General">
                  <c:v>6.16</c:v>
                </c:pt>
                <c:pt idx="616" formatCode="General">
                  <c:v>6.17</c:v>
                </c:pt>
                <c:pt idx="617" formatCode="General">
                  <c:v>6.18</c:v>
                </c:pt>
                <c:pt idx="618" formatCode="General">
                  <c:v>6.19</c:v>
                </c:pt>
                <c:pt idx="619" formatCode="General">
                  <c:v>6.2</c:v>
                </c:pt>
                <c:pt idx="620" formatCode="General">
                  <c:v>6.21</c:v>
                </c:pt>
                <c:pt idx="621" formatCode="General">
                  <c:v>6.22</c:v>
                </c:pt>
                <c:pt idx="622" formatCode="General">
                  <c:v>6.23</c:v>
                </c:pt>
                <c:pt idx="623" formatCode="General">
                  <c:v>6.24</c:v>
                </c:pt>
                <c:pt idx="624" formatCode="General">
                  <c:v>6.25</c:v>
                </c:pt>
                <c:pt idx="625" formatCode="General">
                  <c:v>6.26</c:v>
                </c:pt>
                <c:pt idx="626" formatCode="General">
                  <c:v>6.27</c:v>
                </c:pt>
                <c:pt idx="627" formatCode="General">
                  <c:v>6.28</c:v>
                </c:pt>
                <c:pt idx="628" formatCode="General">
                  <c:v>6.29</c:v>
                </c:pt>
                <c:pt idx="629" formatCode="General">
                  <c:v>6.3</c:v>
                </c:pt>
                <c:pt idx="630" formatCode="General">
                  <c:v>6.31</c:v>
                </c:pt>
                <c:pt idx="631" formatCode="General">
                  <c:v>6.32</c:v>
                </c:pt>
                <c:pt idx="632" formatCode="General">
                  <c:v>6.33</c:v>
                </c:pt>
                <c:pt idx="633" formatCode="General">
                  <c:v>6.34</c:v>
                </c:pt>
                <c:pt idx="634" formatCode="General">
                  <c:v>6.35</c:v>
                </c:pt>
                <c:pt idx="635" formatCode="General">
                  <c:v>6.36</c:v>
                </c:pt>
                <c:pt idx="636" formatCode="General">
                  <c:v>6.37</c:v>
                </c:pt>
                <c:pt idx="637" formatCode="General">
                  <c:v>6.38</c:v>
                </c:pt>
                <c:pt idx="638" formatCode="General">
                  <c:v>6.39</c:v>
                </c:pt>
                <c:pt idx="639" formatCode="General">
                  <c:v>6.4</c:v>
                </c:pt>
                <c:pt idx="640" formatCode="General">
                  <c:v>6.41</c:v>
                </c:pt>
                <c:pt idx="641" formatCode="General">
                  <c:v>6.42</c:v>
                </c:pt>
                <c:pt idx="642" formatCode="General">
                  <c:v>6.43</c:v>
                </c:pt>
                <c:pt idx="643" formatCode="General">
                  <c:v>6.44</c:v>
                </c:pt>
                <c:pt idx="644" formatCode="General">
                  <c:v>6.45</c:v>
                </c:pt>
                <c:pt idx="645" formatCode="General">
                  <c:v>6.46</c:v>
                </c:pt>
                <c:pt idx="646" formatCode="General">
                  <c:v>6.47</c:v>
                </c:pt>
                <c:pt idx="647" formatCode="General">
                  <c:v>6.48</c:v>
                </c:pt>
                <c:pt idx="648" formatCode="General">
                  <c:v>6.49</c:v>
                </c:pt>
                <c:pt idx="649" formatCode="General">
                  <c:v>6.5</c:v>
                </c:pt>
                <c:pt idx="650" formatCode="General">
                  <c:v>6.51</c:v>
                </c:pt>
                <c:pt idx="651" formatCode="General">
                  <c:v>6.52</c:v>
                </c:pt>
                <c:pt idx="652" formatCode="General">
                  <c:v>6.53</c:v>
                </c:pt>
                <c:pt idx="653" formatCode="General">
                  <c:v>6.54</c:v>
                </c:pt>
                <c:pt idx="654" formatCode="General">
                  <c:v>6.55</c:v>
                </c:pt>
                <c:pt idx="655" formatCode="General">
                  <c:v>6.56</c:v>
                </c:pt>
                <c:pt idx="656" formatCode="General">
                  <c:v>6.57</c:v>
                </c:pt>
                <c:pt idx="657" formatCode="General">
                  <c:v>6.58</c:v>
                </c:pt>
                <c:pt idx="658" formatCode="General">
                  <c:v>6.59</c:v>
                </c:pt>
                <c:pt idx="659" formatCode="General">
                  <c:v>6.6</c:v>
                </c:pt>
                <c:pt idx="660" formatCode="General">
                  <c:v>6.61</c:v>
                </c:pt>
                <c:pt idx="661" formatCode="General">
                  <c:v>6.62</c:v>
                </c:pt>
                <c:pt idx="662" formatCode="General">
                  <c:v>6.63</c:v>
                </c:pt>
                <c:pt idx="663" formatCode="General">
                  <c:v>6.64</c:v>
                </c:pt>
                <c:pt idx="664" formatCode="General">
                  <c:v>6.65</c:v>
                </c:pt>
                <c:pt idx="665" formatCode="General">
                  <c:v>6.66</c:v>
                </c:pt>
                <c:pt idx="666" formatCode="General">
                  <c:v>6.67</c:v>
                </c:pt>
                <c:pt idx="667" formatCode="General">
                  <c:v>6.68</c:v>
                </c:pt>
                <c:pt idx="668" formatCode="General">
                  <c:v>6.69</c:v>
                </c:pt>
                <c:pt idx="669" formatCode="General">
                  <c:v>6.7</c:v>
                </c:pt>
                <c:pt idx="670" formatCode="General">
                  <c:v>6.71</c:v>
                </c:pt>
                <c:pt idx="671" formatCode="General">
                  <c:v>6.72</c:v>
                </c:pt>
                <c:pt idx="672" formatCode="General">
                  <c:v>6.73</c:v>
                </c:pt>
                <c:pt idx="673" formatCode="General">
                  <c:v>6.74</c:v>
                </c:pt>
                <c:pt idx="674" formatCode="General">
                  <c:v>6.75</c:v>
                </c:pt>
                <c:pt idx="675" formatCode="General">
                  <c:v>6.76</c:v>
                </c:pt>
                <c:pt idx="676" formatCode="General">
                  <c:v>6.77</c:v>
                </c:pt>
                <c:pt idx="677" formatCode="General">
                  <c:v>6.78</c:v>
                </c:pt>
                <c:pt idx="678" formatCode="General">
                  <c:v>6.79</c:v>
                </c:pt>
                <c:pt idx="679" formatCode="General">
                  <c:v>6.8</c:v>
                </c:pt>
                <c:pt idx="680" formatCode="General">
                  <c:v>6.81</c:v>
                </c:pt>
                <c:pt idx="681" formatCode="General">
                  <c:v>6.82</c:v>
                </c:pt>
                <c:pt idx="682" formatCode="General">
                  <c:v>6.83</c:v>
                </c:pt>
                <c:pt idx="683" formatCode="General">
                  <c:v>6.84</c:v>
                </c:pt>
                <c:pt idx="684" formatCode="General">
                  <c:v>6.85</c:v>
                </c:pt>
                <c:pt idx="685" formatCode="General">
                  <c:v>6.86</c:v>
                </c:pt>
                <c:pt idx="686" formatCode="General">
                  <c:v>6.87</c:v>
                </c:pt>
                <c:pt idx="687" formatCode="General">
                  <c:v>6.88</c:v>
                </c:pt>
                <c:pt idx="688" formatCode="General">
                  <c:v>6.89</c:v>
                </c:pt>
                <c:pt idx="689" formatCode="General">
                  <c:v>6.9</c:v>
                </c:pt>
                <c:pt idx="690" formatCode="General">
                  <c:v>6.91</c:v>
                </c:pt>
                <c:pt idx="691" formatCode="General">
                  <c:v>6.92</c:v>
                </c:pt>
                <c:pt idx="692" formatCode="General">
                  <c:v>6.93</c:v>
                </c:pt>
                <c:pt idx="693" formatCode="General">
                  <c:v>6.94</c:v>
                </c:pt>
                <c:pt idx="694" formatCode="General">
                  <c:v>6.95</c:v>
                </c:pt>
                <c:pt idx="695" formatCode="General">
                  <c:v>6.96</c:v>
                </c:pt>
                <c:pt idx="696" formatCode="General">
                  <c:v>6.97</c:v>
                </c:pt>
                <c:pt idx="697" formatCode="General">
                  <c:v>6.98</c:v>
                </c:pt>
                <c:pt idx="698" formatCode="General">
                  <c:v>6.99</c:v>
                </c:pt>
                <c:pt idx="699" formatCode="General">
                  <c:v>7</c:v>
                </c:pt>
                <c:pt idx="700" formatCode="General">
                  <c:v>7.01</c:v>
                </c:pt>
                <c:pt idx="701" formatCode="General">
                  <c:v>7.02</c:v>
                </c:pt>
                <c:pt idx="702" formatCode="General">
                  <c:v>7.03</c:v>
                </c:pt>
                <c:pt idx="703" formatCode="General">
                  <c:v>7.04</c:v>
                </c:pt>
                <c:pt idx="704" formatCode="General">
                  <c:v>7.05</c:v>
                </c:pt>
                <c:pt idx="705" formatCode="General">
                  <c:v>7.06</c:v>
                </c:pt>
                <c:pt idx="706" formatCode="General">
                  <c:v>7.07</c:v>
                </c:pt>
                <c:pt idx="707" formatCode="General">
                  <c:v>7.08</c:v>
                </c:pt>
                <c:pt idx="708" formatCode="General">
                  <c:v>7.09</c:v>
                </c:pt>
                <c:pt idx="709" formatCode="General">
                  <c:v>7.1</c:v>
                </c:pt>
                <c:pt idx="710" formatCode="General">
                  <c:v>7.11</c:v>
                </c:pt>
                <c:pt idx="711" formatCode="General">
                  <c:v>7.12</c:v>
                </c:pt>
                <c:pt idx="712" formatCode="General">
                  <c:v>7.13</c:v>
                </c:pt>
                <c:pt idx="713" formatCode="General">
                  <c:v>7.14</c:v>
                </c:pt>
                <c:pt idx="714" formatCode="General">
                  <c:v>7.15</c:v>
                </c:pt>
                <c:pt idx="715" formatCode="General">
                  <c:v>7.16</c:v>
                </c:pt>
                <c:pt idx="716" formatCode="General">
                  <c:v>7.17</c:v>
                </c:pt>
                <c:pt idx="717" formatCode="General">
                  <c:v>7.18</c:v>
                </c:pt>
                <c:pt idx="718" formatCode="General">
                  <c:v>7.19</c:v>
                </c:pt>
                <c:pt idx="719" formatCode="General">
                  <c:v>7.2</c:v>
                </c:pt>
                <c:pt idx="720" formatCode="General">
                  <c:v>7.21</c:v>
                </c:pt>
                <c:pt idx="721" formatCode="General">
                  <c:v>7.22</c:v>
                </c:pt>
                <c:pt idx="722" formatCode="General">
                  <c:v>7.23</c:v>
                </c:pt>
                <c:pt idx="723" formatCode="General">
                  <c:v>7.24</c:v>
                </c:pt>
                <c:pt idx="724" formatCode="General">
                  <c:v>7.25</c:v>
                </c:pt>
                <c:pt idx="725" formatCode="General">
                  <c:v>7.26</c:v>
                </c:pt>
                <c:pt idx="726" formatCode="General">
                  <c:v>7.27</c:v>
                </c:pt>
                <c:pt idx="727" formatCode="General">
                  <c:v>7.28</c:v>
                </c:pt>
                <c:pt idx="728" formatCode="General">
                  <c:v>7.29</c:v>
                </c:pt>
                <c:pt idx="729" formatCode="General">
                  <c:v>7.3</c:v>
                </c:pt>
                <c:pt idx="730" formatCode="General">
                  <c:v>7.31</c:v>
                </c:pt>
                <c:pt idx="731" formatCode="General">
                  <c:v>7.32</c:v>
                </c:pt>
                <c:pt idx="732" formatCode="General">
                  <c:v>7.33</c:v>
                </c:pt>
                <c:pt idx="733" formatCode="General">
                  <c:v>7.34</c:v>
                </c:pt>
                <c:pt idx="734" formatCode="General">
                  <c:v>7.35</c:v>
                </c:pt>
                <c:pt idx="735" formatCode="General">
                  <c:v>7.36</c:v>
                </c:pt>
                <c:pt idx="736" formatCode="General">
                  <c:v>7.37</c:v>
                </c:pt>
                <c:pt idx="737" formatCode="General">
                  <c:v>7.38</c:v>
                </c:pt>
                <c:pt idx="738" formatCode="General">
                  <c:v>7.39</c:v>
                </c:pt>
                <c:pt idx="739" formatCode="General">
                  <c:v>7.4</c:v>
                </c:pt>
                <c:pt idx="740" formatCode="General">
                  <c:v>7.41</c:v>
                </c:pt>
                <c:pt idx="741" formatCode="General">
                  <c:v>7.42</c:v>
                </c:pt>
                <c:pt idx="742" formatCode="General">
                  <c:v>7.43</c:v>
                </c:pt>
                <c:pt idx="743" formatCode="General">
                  <c:v>7.44</c:v>
                </c:pt>
                <c:pt idx="744" formatCode="General">
                  <c:v>7.45</c:v>
                </c:pt>
                <c:pt idx="745" formatCode="General">
                  <c:v>7.46</c:v>
                </c:pt>
                <c:pt idx="746" formatCode="General">
                  <c:v>7.47</c:v>
                </c:pt>
                <c:pt idx="747" formatCode="General">
                  <c:v>7.48</c:v>
                </c:pt>
                <c:pt idx="748" formatCode="General">
                  <c:v>7.49</c:v>
                </c:pt>
                <c:pt idx="749" formatCode="General">
                  <c:v>7.5</c:v>
                </c:pt>
                <c:pt idx="750" formatCode="General">
                  <c:v>7.51</c:v>
                </c:pt>
                <c:pt idx="751" formatCode="General">
                  <c:v>7.52</c:v>
                </c:pt>
                <c:pt idx="752" formatCode="General">
                  <c:v>7.53</c:v>
                </c:pt>
                <c:pt idx="753" formatCode="General">
                  <c:v>7.54</c:v>
                </c:pt>
                <c:pt idx="754" formatCode="General">
                  <c:v>7.55</c:v>
                </c:pt>
                <c:pt idx="755" formatCode="General">
                  <c:v>7.56</c:v>
                </c:pt>
                <c:pt idx="756" formatCode="General">
                  <c:v>7.57</c:v>
                </c:pt>
                <c:pt idx="757" formatCode="General">
                  <c:v>7.58</c:v>
                </c:pt>
                <c:pt idx="758" formatCode="General">
                  <c:v>7.59</c:v>
                </c:pt>
                <c:pt idx="759" formatCode="General">
                  <c:v>7.6</c:v>
                </c:pt>
                <c:pt idx="760" formatCode="General">
                  <c:v>7.61</c:v>
                </c:pt>
                <c:pt idx="761" formatCode="General">
                  <c:v>7.62</c:v>
                </c:pt>
                <c:pt idx="762" formatCode="General">
                  <c:v>7.63</c:v>
                </c:pt>
                <c:pt idx="763" formatCode="General">
                  <c:v>7.64</c:v>
                </c:pt>
                <c:pt idx="764" formatCode="General">
                  <c:v>7.65</c:v>
                </c:pt>
                <c:pt idx="765" formatCode="General">
                  <c:v>7.66</c:v>
                </c:pt>
                <c:pt idx="766" formatCode="General">
                  <c:v>7.67</c:v>
                </c:pt>
                <c:pt idx="767" formatCode="General">
                  <c:v>7.68</c:v>
                </c:pt>
                <c:pt idx="768" formatCode="General">
                  <c:v>7.69</c:v>
                </c:pt>
                <c:pt idx="769" formatCode="General">
                  <c:v>7.7</c:v>
                </c:pt>
                <c:pt idx="770" formatCode="General">
                  <c:v>7.71</c:v>
                </c:pt>
                <c:pt idx="771" formatCode="General">
                  <c:v>7.72</c:v>
                </c:pt>
                <c:pt idx="772" formatCode="General">
                  <c:v>7.73</c:v>
                </c:pt>
                <c:pt idx="773" formatCode="General">
                  <c:v>7.74</c:v>
                </c:pt>
                <c:pt idx="774" formatCode="General">
                  <c:v>7.75</c:v>
                </c:pt>
                <c:pt idx="775" formatCode="General">
                  <c:v>7.76</c:v>
                </c:pt>
                <c:pt idx="776" formatCode="General">
                  <c:v>7.77</c:v>
                </c:pt>
                <c:pt idx="777" formatCode="General">
                  <c:v>7.78</c:v>
                </c:pt>
                <c:pt idx="778" formatCode="General">
                  <c:v>7.79</c:v>
                </c:pt>
                <c:pt idx="779" formatCode="General">
                  <c:v>7.8</c:v>
                </c:pt>
                <c:pt idx="780" formatCode="General">
                  <c:v>7.81</c:v>
                </c:pt>
                <c:pt idx="781" formatCode="General">
                  <c:v>7.82</c:v>
                </c:pt>
                <c:pt idx="782" formatCode="General">
                  <c:v>7.83</c:v>
                </c:pt>
                <c:pt idx="783" formatCode="General">
                  <c:v>7.84</c:v>
                </c:pt>
                <c:pt idx="784" formatCode="General">
                  <c:v>7.85</c:v>
                </c:pt>
                <c:pt idx="785" formatCode="General">
                  <c:v>7.86</c:v>
                </c:pt>
                <c:pt idx="786" formatCode="General">
                  <c:v>7.87</c:v>
                </c:pt>
                <c:pt idx="787" formatCode="General">
                  <c:v>7.88</c:v>
                </c:pt>
                <c:pt idx="788" formatCode="General">
                  <c:v>7.89</c:v>
                </c:pt>
                <c:pt idx="789" formatCode="General">
                  <c:v>7.9</c:v>
                </c:pt>
                <c:pt idx="790" formatCode="General">
                  <c:v>7.91</c:v>
                </c:pt>
                <c:pt idx="791" formatCode="General">
                  <c:v>7.92</c:v>
                </c:pt>
                <c:pt idx="792" formatCode="General">
                  <c:v>7.93</c:v>
                </c:pt>
                <c:pt idx="793" formatCode="General">
                  <c:v>7.94</c:v>
                </c:pt>
                <c:pt idx="794" formatCode="General">
                  <c:v>7.95</c:v>
                </c:pt>
                <c:pt idx="795" formatCode="General">
                  <c:v>7.96</c:v>
                </c:pt>
                <c:pt idx="796" formatCode="General">
                  <c:v>7.97</c:v>
                </c:pt>
                <c:pt idx="797" formatCode="General">
                  <c:v>7.98</c:v>
                </c:pt>
                <c:pt idx="798" formatCode="General">
                  <c:v>7.99</c:v>
                </c:pt>
                <c:pt idx="799" formatCode="General">
                  <c:v>8</c:v>
                </c:pt>
                <c:pt idx="800" formatCode="General">
                  <c:v>8.01</c:v>
                </c:pt>
                <c:pt idx="801" formatCode="General">
                  <c:v>8.02</c:v>
                </c:pt>
                <c:pt idx="802" formatCode="General">
                  <c:v>8.0299999999999994</c:v>
                </c:pt>
                <c:pt idx="803" formatCode="General">
                  <c:v>8.0399999999999991</c:v>
                </c:pt>
                <c:pt idx="804" formatCode="General">
                  <c:v>8.0500000000000007</c:v>
                </c:pt>
                <c:pt idx="805" formatCode="General">
                  <c:v>8.06</c:v>
                </c:pt>
                <c:pt idx="806" formatCode="General">
                  <c:v>8.07</c:v>
                </c:pt>
                <c:pt idx="807" formatCode="General">
                  <c:v>8.08</c:v>
                </c:pt>
                <c:pt idx="808" formatCode="General">
                  <c:v>8.09</c:v>
                </c:pt>
                <c:pt idx="809" formatCode="General">
                  <c:v>8.1</c:v>
                </c:pt>
                <c:pt idx="810" formatCode="General">
                  <c:v>8.11</c:v>
                </c:pt>
                <c:pt idx="811" formatCode="General">
                  <c:v>8.1199999999999992</c:v>
                </c:pt>
                <c:pt idx="812" formatCode="General">
                  <c:v>8.1300000000000008</c:v>
                </c:pt>
                <c:pt idx="813" formatCode="General">
                  <c:v>8.14</c:v>
                </c:pt>
                <c:pt idx="814" formatCode="General">
                  <c:v>8.15</c:v>
                </c:pt>
                <c:pt idx="815" formatCode="General">
                  <c:v>8.16</c:v>
                </c:pt>
                <c:pt idx="816" formatCode="General">
                  <c:v>8.17</c:v>
                </c:pt>
                <c:pt idx="817" formatCode="General">
                  <c:v>8.18</c:v>
                </c:pt>
                <c:pt idx="818" formatCode="General">
                  <c:v>8.19</c:v>
                </c:pt>
                <c:pt idx="819" formatCode="General">
                  <c:v>8.1999999999999993</c:v>
                </c:pt>
                <c:pt idx="820" formatCode="General">
                  <c:v>8.2100000000000009</c:v>
                </c:pt>
                <c:pt idx="821" formatCode="General">
                  <c:v>8.2200000000000006</c:v>
                </c:pt>
                <c:pt idx="822" formatCode="General">
                  <c:v>8.23</c:v>
                </c:pt>
                <c:pt idx="823" formatCode="General">
                  <c:v>8.24</c:v>
                </c:pt>
                <c:pt idx="824" formatCode="General">
                  <c:v>8.25</c:v>
                </c:pt>
                <c:pt idx="825" formatCode="General">
                  <c:v>8.26</c:v>
                </c:pt>
                <c:pt idx="826" formatCode="General">
                  <c:v>8.27</c:v>
                </c:pt>
                <c:pt idx="827" formatCode="General">
                  <c:v>8.2799999999999994</c:v>
                </c:pt>
                <c:pt idx="828" formatCode="General">
                  <c:v>8.2899999999999991</c:v>
                </c:pt>
                <c:pt idx="829" formatCode="General">
                  <c:v>8.3000000000000007</c:v>
                </c:pt>
                <c:pt idx="830" formatCode="General">
                  <c:v>8.31</c:v>
                </c:pt>
                <c:pt idx="831" formatCode="General">
                  <c:v>8.32</c:v>
                </c:pt>
                <c:pt idx="832" formatCode="General">
                  <c:v>8.33</c:v>
                </c:pt>
                <c:pt idx="833" formatCode="General">
                  <c:v>8.34</c:v>
                </c:pt>
                <c:pt idx="834" formatCode="General">
                  <c:v>8.35</c:v>
                </c:pt>
                <c:pt idx="835" formatCode="General">
                  <c:v>8.36</c:v>
                </c:pt>
                <c:pt idx="836" formatCode="General">
                  <c:v>8.3699999999999992</c:v>
                </c:pt>
                <c:pt idx="837" formatCode="General">
                  <c:v>8.3800000000000008</c:v>
                </c:pt>
                <c:pt idx="838" formatCode="General">
                  <c:v>8.39</c:v>
                </c:pt>
                <c:pt idx="839" formatCode="General">
                  <c:v>8.4</c:v>
                </c:pt>
                <c:pt idx="840" formatCode="General">
                  <c:v>8.41</c:v>
                </c:pt>
                <c:pt idx="841" formatCode="General">
                  <c:v>8.42</c:v>
                </c:pt>
                <c:pt idx="842" formatCode="General">
                  <c:v>8.43</c:v>
                </c:pt>
                <c:pt idx="843" formatCode="General">
                  <c:v>8.44</c:v>
                </c:pt>
                <c:pt idx="844" formatCode="General">
                  <c:v>8.4499999999999993</c:v>
                </c:pt>
                <c:pt idx="845" formatCode="General">
                  <c:v>8.4600000000000009</c:v>
                </c:pt>
                <c:pt idx="846" formatCode="General">
                  <c:v>8.4700000000000006</c:v>
                </c:pt>
                <c:pt idx="847" formatCode="General">
                  <c:v>8.48</c:v>
                </c:pt>
                <c:pt idx="848" formatCode="General">
                  <c:v>8.49</c:v>
                </c:pt>
                <c:pt idx="849" formatCode="General">
                  <c:v>8.5</c:v>
                </c:pt>
                <c:pt idx="850" formatCode="General">
                  <c:v>8.51</c:v>
                </c:pt>
                <c:pt idx="851" formatCode="General">
                  <c:v>8.52</c:v>
                </c:pt>
                <c:pt idx="852" formatCode="General">
                  <c:v>8.5299999999999994</c:v>
                </c:pt>
                <c:pt idx="853" formatCode="General">
                  <c:v>8.5399999999999991</c:v>
                </c:pt>
                <c:pt idx="854" formatCode="General">
                  <c:v>8.5500000000000007</c:v>
                </c:pt>
                <c:pt idx="855" formatCode="General">
                  <c:v>8.56</c:v>
                </c:pt>
                <c:pt idx="856" formatCode="General">
                  <c:v>8.57</c:v>
                </c:pt>
                <c:pt idx="857" formatCode="General">
                  <c:v>8.58</c:v>
                </c:pt>
                <c:pt idx="858" formatCode="General">
                  <c:v>8.59</c:v>
                </c:pt>
                <c:pt idx="859" formatCode="General">
                  <c:v>8.6</c:v>
                </c:pt>
                <c:pt idx="860" formatCode="General">
                  <c:v>8.61</c:v>
                </c:pt>
                <c:pt idx="861" formatCode="General">
                  <c:v>8.6199999999999992</c:v>
                </c:pt>
                <c:pt idx="862" formatCode="General">
                  <c:v>8.6300000000000008</c:v>
                </c:pt>
                <c:pt idx="863" formatCode="General">
                  <c:v>8.64</c:v>
                </c:pt>
                <c:pt idx="864" formatCode="General">
                  <c:v>8.65</c:v>
                </c:pt>
                <c:pt idx="865" formatCode="General">
                  <c:v>8.66</c:v>
                </c:pt>
                <c:pt idx="866" formatCode="General">
                  <c:v>8.67</c:v>
                </c:pt>
                <c:pt idx="867" formatCode="General">
                  <c:v>8.68</c:v>
                </c:pt>
                <c:pt idx="868" formatCode="General">
                  <c:v>8.69</c:v>
                </c:pt>
                <c:pt idx="869" formatCode="General">
                  <c:v>8.6999999999999993</c:v>
                </c:pt>
                <c:pt idx="870" formatCode="General">
                  <c:v>8.7100000000000009</c:v>
                </c:pt>
                <c:pt idx="871" formatCode="General">
                  <c:v>8.7200000000000006</c:v>
                </c:pt>
                <c:pt idx="872" formatCode="General">
                  <c:v>8.73</c:v>
                </c:pt>
                <c:pt idx="873" formatCode="General">
                  <c:v>8.74</c:v>
                </c:pt>
                <c:pt idx="874" formatCode="General">
                  <c:v>8.75</c:v>
                </c:pt>
                <c:pt idx="875" formatCode="General">
                  <c:v>8.76</c:v>
                </c:pt>
                <c:pt idx="876" formatCode="General">
                  <c:v>8.77</c:v>
                </c:pt>
                <c:pt idx="877" formatCode="General">
                  <c:v>8.7799999999999994</c:v>
                </c:pt>
                <c:pt idx="878" formatCode="General">
                  <c:v>8.7899999999999991</c:v>
                </c:pt>
                <c:pt idx="879" formatCode="General">
                  <c:v>8.8000000000000007</c:v>
                </c:pt>
                <c:pt idx="880" formatCode="General">
                  <c:v>8.81</c:v>
                </c:pt>
                <c:pt idx="881" formatCode="General">
                  <c:v>8.82</c:v>
                </c:pt>
                <c:pt idx="882" formatCode="General">
                  <c:v>8.83</c:v>
                </c:pt>
                <c:pt idx="883" formatCode="General">
                  <c:v>8.84</c:v>
                </c:pt>
                <c:pt idx="884" formatCode="General">
                  <c:v>8.85</c:v>
                </c:pt>
                <c:pt idx="885" formatCode="General">
                  <c:v>8.86</c:v>
                </c:pt>
                <c:pt idx="886" formatCode="General">
                  <c:v>8.8699999999999992</c:v>
                </c:pt>
                <c:pt idx="887" formatCode="General">
                  <c:v>8.8800000000000008</c:v>
                </c:pt>
                <c:pt idx="888" formatCode="General">
                  <c:v>8.89</c:v>
                </c:pt>
                <c:pt idx="889" formatCode="General">
                  <c:v>8.9</c:v>
                </c:pt>
                <c:pt idx="890" formatCode="General">
                  <c:v>8.91</c:v>
                </c:pt>
                <c:pt idx="891" formatCode="General">
                  <c:v>8.92</c:v>
                </c:pt>
                <c:pt idx="892" formatCode="General">
                  <c:v>8.93</c:v>
                </c:pt>
                <c:pt idx="893" formatCode="General">
                  <c:v>8.94</c:v>
                </c:pt>
                <c:pt idx="894" formatCode="General">
                  <c:v>8.9499999999999993</c:v>
                </c:pt>
                <c:pt idx="895" formatCode="General">
                  <c:v>8.9600000000000009</c:v>
                </c:pt>
                <c:pt idx="896" formatCode="General">
                  <c:v>8.9700000000000006</c:v>
                </c:pt>
                <c:pt idx="897" formatCode="General">
                  <c:v>8.98</c:v>
                </c:pt>
                <c:pt idx="898" formatCode="General">
                  <c:v>8.99</c:v>
                </c:pt>
                <c:pt idx="899" formatCode="General">
                  <c:v>9</c:v>
                </c:pt>
                <c:pt idx="900" formatCode="General">
                  <c:v>9.01</c:v>
                </c:pt>
                <c:pt idx="901" formatCode="General">
                  <c:v>9.02</c:v>
                </c:pt>
                <c:pt idx="902" formatCode="General">
                  <c:v>9.0299999999999994</c:v>
                </c:pt>
                <c:pt idx="903" formatCode="General">
                  <c:v>9.0399999999999991</c:v>
                </c:pt>
                <c:pt idx="904" formatCode="General">
                  <c:v>9.0500000000000007</c:v>
                </c:pt>
                <c:pt idx="905" formatCode="General">
                  <c:v>9.06</c:v>
                </c:pt>
                <c:pt idx="906" formatCode="General">
                  <c:v>9.07</c:v>
                </c:pt>
                <c:pt idx="907" formatCode="General">
                  <c:v>9.08</c:v>
                </c:pt>
                <c:pt idx="908" formatCode="General">
                  <c:v>9.09</c:v>
                </c:pt>
                <c:pt idx="909" formatCode="General">
                  <c:v>9.1</c:v>
                </c:pt>
                <c:pt idx="910" formatCode="General">
                  <c:v>9.11</c:v>
                </c:pt>
                <c:pt idx="911" formatCode="General">
                  <c:v>9.1199999999999992</c:v>
                </c:pt>
                <c:pt idx="912" formatCode="General">
                  <c:v>9.1300000000000008</c:v>
                </c:pt>
                <c:pt idx="913" formatCode="General">
                  <c:v>9.14</c:v>
                </c:pt>
                <c:pt idx="914" formatCode="General">
                  <c:v>9.15</c:v>
                </c:pt>
                <c:pt idx="915" formatCode="General">
                  <c:v>9.16</c:v>
                </c:pt>
                <c:pt idx="916" formatCode="General">
                  <c:v>9.17</c:v>
                </c:pt>
                <c:pt idx="917" formatCode="General">
                  <c:v>9.18</c:v>
                </c:pt>
                <c:pt idx="918" formatCode="General">
                  <c:v>9.19</c:v>
                </c:pt>
                <c:pt idx="919" formatCode="General">
                  <c:v>9.1999999999999993</c:v>
                </c:pt>
                <c:pt idx="920" formatCode="General">
                  <c:v>9.2100000000000009</c:v>
                </c:pt>
                <c:pt idx="921" formatCode="General">
                  <c:v>9.2200000000000006</c:v>
                </c:pt>
                <c:pt idx="922" formatCode="General">
                  <c:v>9.23</c:v>
                </c:pt>
                <c:pt idx="923" formatCode="General">
                  <c:v>9.24</c:v>
                </c:pt>
                <c:pt idx="924" formatCode="General">
                  <c:v>9.25</c:v>
                </c:pt>
                <c:pt idx="925" formatCode="General">
                  <c:v>9.26</c:v>
                </c:pt>
                <c:pt idx="926" formatCode="General">
                  <c:v>9.27</c:v>
                </c:pt>
                <c:pt idx="927" formatCode="General">
                  <c:v>9.2799999999999994</c:v>
                </c:pt>
                <c:pt idx="928" formatCode="General">
                  <c:v>9.2899999999999991</c:v>
                </c:pt>
                <c:pt idx="929" formatCode="General">
                  <c:v>9.3000000000000007</c:v>
                </c:pt>
                <c:pt idx="930" formatCode="General">
                  <c:v>9.31</c:v>
                </c:pt>
                <c:pt idx="931" formatCode="General">
                  <c:v>9.32</c:v>
                </c:pt>
                <c:pt idx="932" formatCode="General">
                  <c:v>9.33</c:v>
                </c:pt>
                <c:pt idx="933" formatCode="General">
                  <c:v>9.34</c:v>
                </c:pt>
                <c:pt idx="934" formatCode="General">
                  <c:v>9.35</c:v>
                </c:pt>
                <c:pt idx="935" formatCode="General">
                  <c:v>9.36</c:v>
                </c:pt>
                <c:pt idx="936" formatCode="General">
                  <c:v>9.3699999999999992</c:v>
                </c:pt>
                <c:pt idx="937" formatCode="General">
                  <c:v>9.3800000000000008</c:v>
                </c:pt>
                <c:pt idx="938" formatCode="General">
                  <c:v>9.39</c:v>
                </c:pt>
                <c:pt idx="939" formatCode="General">
                  <c:v>9.4</c:v>
                </c:pt>
                <c:pt idx="940" formatCode="General">
                  <c:v>9.41</c:v>
                </c:pt>
                <c:pt idx="941" formatCode="General">
                  <c:v>9.42</c:v>
                </c:pt>
                <c:pt idx="942" formatCode="General">
                  <c:v>9.43</c:v>
                </c:pt>
                <c:pt idx="943" formatCode="General">
                  <c:v>9.44</c:v>
                </c:pt>
                <c:pt idx="944" formatCode="General">
                  <c:v>9.4499999999999993</c:v>
                </c:pt>
                <c:pt idx="945" formatCode="General">
                  <c:v>9.4600000000000009</c:v>
                </c:pt>
                <c:pt idx="946" formatCode="General">
                  <c:v>9.4700000000000006</c:v>
                </c:pt>
                <c:pt idx="947" formatCode="General">
                  <c:v>9.48</c:v>
                </c:pt>
                <c:pt idx="948" formatCode="General">
                  <c:v>9.49</c:v>
                </c:pt>
                <c:pt idx="949" formatCode="General">
                  <c:v>9.5</c:v>
                </c:pt>
                <c:pt idx="950" formatCode="General">
                  <c:v>9.51</c:v>
                </c:pt>
                <c:pt idx="951" formatCode="General">
                  <c:v>9.52</c:v>
                </c:pt>
                <c:pt idx="952" formatCode="General">
                  <c:v>9.5299999999999994</c:v>
                </c:pt>
                <c:pt idx="953" formatCode="General">
                  <c:v>9.5399999999999991</c:v>
                </c:pt>
                <c:pt idx="954" formatCode="General">
                  <c:v>9.5500000000000007</c:v>
                </c:pt>
                <c:pt idx="955" formatCode="General">
                  <c:v>9.56</c:v>
                </c:pt>
                <c:pt idx="956" formatCode="General">
                  <c:v>9.57</c:v>
                </c:pt>
                <c:pt idx="957" formatCode="General">
                  <c:v>9.58</c:v>
                </c:pt>
                <c:pt idx="958" formatCode="General">
                  <c:v>9.59</c:v>
                </c:pt>
                <c:pt idx="959" formatCode="General">
                  <c:v>9.6</c:v>
                </c:pt>
                <c:pt idx="960" formatCode="General">
                  <c:v>9.61</c:v>
                </c:pt>
                <c:pt idx="961" formatCode="General">
                  <c:v>9.6199999999999992</c:v>
                </c:pt>
                <c:pt idx="962" formatCode="General">
                  <c:v>9.6300000000000008</c:v>
                </c:pt>
                <c:pt idx="963" formatCode="General">
                  <c:v>9.64</c:v>
                </c:pt>
                <c:pt idx="964" formatCode="General">
                  <c:v>9.65</c:v>
                </c:pt>
                <c:pt idx="965" formatCode="General">
                  <c:v>9.66</c:v>
                </c:pt>
                <c:pt idx="966" formatCode="General">
                  <c:v>9.67</c:v>
                </c:pt>
                <c:pt idx="967" formatCode="General">
                  <c:v>9.68</c:v>
                </c:pt>
                <c:pt idx="968" formatCode="General">
                  <c:v>9.69</c:v>
                </c:pt>
                <c:pt idx="969" formatCode="General">
                  <c:v>9.6999999999999993</c:v>
                </c:pt>
                <c:pt idx="970" formatCode="General">
                  <c:v>9.7100000000000009</c:v>
                </c:pt>
                <c:pt idx="971" formatCode="General">
                  <c:v>9.7200000000000006</c:v>
                </c:pt>
                <c:pt idx="972" formatCode="General">
                  <c:v>9.73</c:v>
                </c:pt>
                <c:pt idx="973" formatCode="General">
                  <c:v>9.74</c:v>
                </c:pt>
                <c:pt idx="974" formatCode="General">
                  <c:v>9.75</c:v>
                </c:pt>
                <c:pt idx="975" formatCode="General">
                  <c:v>9.76</c:v>
                </c:pt>
                <c:pt idx="976" formatCode="General">
                  <c:v>9.77</c:v>
                </c:pt>
                <c:pt idx="977" formatCode="General">
                  <c:v>9.7799999999999994</c:v>
                </c:pt>
                <c:pt idx="978" formatCode="General">
                  <c:v>9.7899999999999991</c:v>
                </c:pt>
                <c:pt idx="979" formatCode="General">
                  <c:v>9.8000000000000007</c:v>
                </c:pt>
                <c:pt idx="980" formatCode="General">
                  <c:v>9.81</c:v>
                </c:pt>
                <c:pt idx="981" formatCode="General">
                  <c:v>9.82</c:v>
                </c:pt>
                <c:pt idx="982" formatCode="General">
                  <c:v>9.83</c:v>
                </c:pt>
                <c:pt idx="983" formatCode="General">
                  <c:v>9.84</c:v>
                </c:pt>
                <c:pt idx="984" formatCode="General">
                  <c:v>9.85</c:v>
                </c:pt>
                <c:pt idx="985" formatCode="General">
                  <c:v>9.86</c:v>
                </c:pt>
                <c:pt idx="986" formatCode="General">
                  <c:v>9.8699999999999992</c:v>
                </c:pt>
                <c:pt idx="987" formatCode="General">
                  <c:v>9.8800000000000008</c:v>
                </c:pt>
                <c:pt idx="988" formatCode="General">
                  <c:v>9.89</c:v>
                </c:pt>
                <c:pt idx="989" formatCode="General">
                  <c:v>9.9</c:v>
                </c:pt>
                <c:pt idx="990" formatCode="General">
                  <c:v>9.91</c:v>
                </c:pt>
                <c:pt idx="991" formatCode="General">
                  <c:v>9.92</c:v>
                </c:pt>
                <c:pt idx="992" formatCode="General">
                  <c:v>9.93</c:v>
                </c:pt>
                <c:pt idx="993" formatCode="General">
                  <c:v>9.94</c:v>
                </c:pt>
                <c:pt idx="994" formatCode="General">
                  <c:v>9.9499999999999993</c:v>
                </c:pt>
                <c:pt idx="995" formatCode="General">
                  <c:v>9.9600000000000009</c:v>
                </c:pt>
                <c:pt idx="996" formatCode="General">
                  <c:v>9.9700000000000006</c:v>
                </c:pt>
                <c:pt idx="997" formatCode="General">
                  <c:v>9.98</c:v>
                </c:pt>
                <c:pt idx="998" formatCode="General">
                  <c:v>9.99</c:v>
                </c:pt>
                <c:pt idx="999" formatCode="General">
                  <c:v>10</c:v>
                </c:pt>
                <c:pt idx="1000" formatCode="General">
                  <c:v>10.01</c:v>
                </c:pt>
                <c:pt idx="1001" formatCode="General">
                  <c:v>10.02</c:v>
                </c:pt>
                <c:pt idx="1002" formatCode="General">
                  <c:v>10.029999999999999</c:v>
                </c:pt>
                <c:pt idx="1003" formatCode="General">
                  <c:v>10.039999999999999</c:v>
                </c:pt>
                <c:pt idx="1004" formatCode="General">
                  <c:v>10.050000000000001</c:v>
                </c:pt>
                <c:pt idx="1005" formatCode="General">
                  <c:v>10.06</c:v>
                </c:pt>
                <c:pt idx="1006" formatCode="General">
                  <c:v>10.07</c:v>
                </c:pt>
                <c:pt idx="1007" formatCode="General">
                  <c:v>10.08</c:v>
                </c:pt>
                <c:pt idx="1008" formatCode="General">
                  <c:v>10.09</c:v>
                </c:pt>
                <c:pt idx="1009" formatCode="General">
                  <c:v>10.1</c:v>
                </c:pt>
                <c:pt idx="1010" formatCode="General">
                  <c:v>10.11</c:v>
                </c:pt>
                <c:pt idx="1011" formatCode="General">
                  <c:v>10.119999999999999</c:v>
                </c:pt>
                <c:pt idx="1012" formatCode="General">
                  <c:v>10.130000000000001</c:v>
                </c:pt>
                <c:pt idx="1013" formatCode="General">
                  <c:v>10.14</c:v>
                </c:pt>
                <c:pt idx="1014" formatCode="General">
                  <c:v>10.15</c:v>
                </c:pt>
                <c:pt idx="1015" formatCode="General">
                  <c:v>10.16</c:v>
                </c:pt>
                <c:pt idx="1016" formatCode="General">
                  <c:v>10.17</c:v>
                </c:pt>
                <c:pt idx="1017" formatCode="General">
                  <c:v>10.18</c:v>
                </c:pt>
                <c:pt idx="1018" formatCode="General">
                  <c:v>10.19</c:v>
                </c:pt>
                <c:pt idx="1019" formatCode="General">
                  <c:v>10.199999999999999</c:v>
                </c:pt>
                <c:pt idx="1020" formatCode="General">
                  <c:v>10.210000000000001</c:v>
                </c:pt>
                <c:pt idx="1021" formatCode="General">
                  <c:v>10.220000000000001</c:v>
                </c:pt>
                <c:pt idx="1022" formatCode="General">
                  <c:v>10.23</c:v>
                </c:pt>
                <c:pt idx="1023" formatCode="General">
                  <c:v>10.24</c:v>
                </c:pt>
                <c:pt idx="1024" formatCode="General">
                  <c:v>10.25</c:v>
                </c:pt>
                <c:pt idx="1025" formatCode="General">
                  <c:v>10.26</c:v>
                </c:pt>
                <c:pt idx="1026" formatCode="General">
                  <c:v>10.27</c:v>
                </c:pt>
                <c:pt idx="1027" formatCode="General">
                  <c:v>10.28</c:v>
                </c:pt>
                <c:pt idx="1028" formatCode="General">
                  <c:v>10.29</c:v>
                </c:pt>
                <c:pt idx="1029" formatCode="General">
                  <c:v>10.3</c:v>
                </c:pt>
                <c:pt idx="1030" formatCode="General">
                  <c:v>10.31</c:v>
                </c:pt>
                <c:pt idx="1031" formatCode="General">
                  <c:v>10.32</c:v>
                </c:pt>
                <c:pt idx="1032" formatCode="General">
                  <c:v>10.33</c:v>
                </c:pt>
                <c:pt idx="1033" formatCode="General">
                  <c:v>10.34</c:v>
                </c:pt>
                <c:pt idx="1034" formatCode="General">
                  <c:v>10.35</c:v>
                </c:pt>
                <c:pt idx="1035" formatCode="General">
                  <c:v>10.36</c:v>
                </c:pt>
                <c:pt idx="1036" formatCode="General">
                  <c:v>10.37</c:v>
                </c:pt>
                <c:pt idx="1037" formatCode="General">
                  <c:v>10.38</c:v>
                </c:pt>
                <c:pt idx="1038" formatCode="General">
                  <c:v>10.39</c:v>
                </c:pt>
                <c:pt idx="1039" formatCode="General">
                  <c:v>10.4</c:v>
                </c:pt>
                <c:pt idx="1040" formatCode="General">
                  <c:v>10.41</c:v>
                </c:pt>
                <c:pt idx="1041" formatCode="General">
                  <c:v>10.42</c:v>
                </c:pt>
                <c:pt idx="1042" formatCode="General">
                  <c:v>10.43</c:v>
                </c:pt>
                <c:pt idx="1043" formatCode="General">
                  <c:v>10.44</c:v>
                </c:pt>
                <c:pt idx="1044" formatCode="General">
                  <c:v>10.45</c:v>
                </c:pt>
                <c:pt idx="1045" formatCode="General">
                  <c:v>10.46</c:v>
                </c:pt>
                <c:pt idx="1046" formatCode="General">
                  <c:v>10.47</c:v>
                </c:pt>
                <c:pt idx="1047" formatCode="General">
                  <c:v>10.48</c:v>
                </c:pt>
                <c:pt idx="1048" formatCode="General">
                  <c:v>10.49</c:v>
                </c:pt>
                <c:pt idx="1049" formatCode="General">
                  <c:v>10.5</c:v>
                </c:pt>
                <c:pt idx="1050" formatCode="General">
                  <c:v>10.51</c:v>
                </c:pt>
                <c:pt idx="1051" formatCode="General">
                  <c:v>10.52</c:v>
                </c:pt>
                <c:pt idx="1052" formatCode="General">
                  <c:v>10.53</c:v>
                </c:pt>
                <c:pt idx="1053" formatCode="General">
                  <c:v>10.54</c:v>
                </c:pt>
                <c:pt idx="1054" formatCode="General">
                  <c:v>10.55</c:v>
                </c:pt>
                <c:pt idx="1055" formatCode="General">
                  <c:v>10.56</c:v>
                </c:pt>
                <c:pt idx="1056" formatCode="General">
                  <c:v>10.57</c:v>
                </c:pt>
                <c:pt idx="1057" formatCode="General">
                  <c:v>10.58</c:v>
                </c:pt>
                <c:pt idx="1058" formatCode="General">
                  <c:v>10.59</c:v>
                </c:pt>
                <c:pt idx="1059" formatCode="General">
                  <c:v>10.6</c:v>
                </c:pt>
                <c:pt idx="1060" formatCode="General">
                  <c:v>10.61</c:v>
                </c:pt>
                <c:pt idx="1061" formatCode="General">
                  <c:v>10.62</c:v>
                </c:pt>
                <c:pt idx="1062" formatCode="General">
                  <c:v>10.63</c:v>
                </c:pt>
                <c:pt idx="1063" formatCode="General">
                  <c:v>10.64</c:v>
                </c:pt>
                <c:pt idx="1064" formatCode="General">
                  <c:v>10.65</c:v>
                </c:pt>
                <c:pt idx="1065" formatCode="General">
                  <c:v>10.66</c:v>
                </c:pt>
                <c:pt idx="1066" formatCode="General">
                  <c:v>10.67</c:v>
                </c:pt>
                <c:pt idx="1067" formatCode="General">
                  <c:v>10.68</c:v>
                </c:pt>
                <c:pt idx="1068" formatCode="General">
                  <c:v>10.69</c:v>
                </c:pt>
                <c:pt idx="1069" formatCode="General">
                  <c:v>10.7</c:v>
                </c:pt>
                <c:pt idx="1070" formatCode="General">
                  <c:v>10.71</c:v>
                </c:pt>
                <c:pt idx="1071" formatCode="General">
                  <c:v>10.72</c:v>
                </c:pt>
                <c:pt idx="1072" formatCode="General">
                  <c:v>10.73</c:v>
                </c:pt>
                <c:pt idx="1073" formatCode="General">
                  <c:v>10.74</c:v>
                </c:pt>
                <c:pt idx="1074" formatCode="General">
                  <c:v>10.75</c:v>
                </c:pt>
                <c:pt idx="1075" formatCode="General">
                  <c:v>10.76</c:v>
                </c:pt>
                <c:pt idx="1076" formatCode="General">
                  <c:v>10.77</c:v>
                </c:pt>
                <c:pt idx="1077" formatCode="General">
                  <c:v>10.78</c:v>
                </c:pt>
                <c:pt idx="1078" formatCode="General">
                  <c:v>10.79</c:v>
                </c:pt>
                <c:pt idx="1079" formatCode="General">
                  <c:v>10.8</c:v>
                </c:pt>
                <c:pt idx="1080" formatCode="General">
                  <c:v>10.81</c:v>
                </c:pt>
                <c:pt idx="1081" formatCode="General">
                  <c:v>10.82</c:v>
                </c:pt>
                <c:pt idx="1082" formatCode="General">
                  <c:v>10.83</c:v>
                </c:pt>
                <c:pt idx="1083" formatCode="General">
                  <c:v>10.84</c:v>
                </c:pt>
                <c:pt idx="1084" formatCode="General">
                  <c:v>10.85</c:v>
                </c:pt>
                <c:pt idx="1085" formatCode="General">
                  <c:v>10.86</c:v>
                </c:pt>
                <c:pt idx="1086" formatCode="General">
                  <c:v>10.87</c:v>
                </c:pt>
                <c:pt idx="1087" formatCode="General">
                  <c:v>10.88</c:v>
                </c:pt>
                <c:pt idx="1088" formatCode="General">
                  <c:v>10.89</c:v>
                </c:pt>
                <c:pt idx="1089" formatCode="General">
                  <c:v>10.9</c:v>
                </c:pt>
                <c:pt idx="1090" formatCode="General">
                  <c:v>10.91</c:v>
                </c:pt>
                <c:pt idx="1091" formatCode="General">
                  <c:v>10.92</c:v>
                </c:pt>
                <c:pt idx="1092" formatCode="General">
                  <c:v>10.93</c:v>
                </c:pt>
                <c:pt idx="1093" formatCode="General">
                  <c:v>10.94</c:v>
                </c:pt>
                <c:pt idx="1094" formatCode="General">
                  <c:v>10.95</c:v>
                </c:pt>
                <c:pt idx="1095" formatCode="General">
                  <c:v>10.96</c:v>
                </c:pt>
                <c:pt idx="1096" formatCode="General">
                  <c:v>10.97</c:v>
                </c:pt>
                <c:pt idx="1097" formatCode="General">
                  <c:v>10.98</c:v>
                </c:pt>
                <c:pt idx="1098" formatCode="General">
                  <c:v>10.99</c:v>
                </c:pt>
                <c:pt idx="1099" formatCode="General">
                  <c:v>11</c:v>
                </c:pt>
                <c:pt idx="1100" formatCode="General">
                  <c:v>11.01</c:v>
                </c:pt>
                <c:pt idx="1101" formatCode="General">
                  <c:v>11.02</c:v>
                </c:pt>
                <c:pt idx="1102" formatCode="General">
                  <c:v>11.03</c:v>
                </c:pt>
                <c:pt idx="1103" formatCode="General">
                  <c:v>11.04</c:v>
                </c:pt>
                <c:pt idx="1104" formatCode="General">
                  <c:v>11.05</c:v>
                </c:pt>
                <c:pt idx="1105" formatCode="General">
                  <c:v>11.06</c:v>
                </c:pt>
                <c:pt idx="1106" formatCode="General">
                  <c:v>11.07</c:v>
                </c:pt>
                <c:pt idx="1107" formatCode="General">
                  <c:v>11.08</c:v>
                </c:pt>
                <c:pt idx="1108" formatCode="General">
                  <c:v>11.09</c:v>
                </c:pt>
                <c:pt idx="1109" formatCode="General">
                  <c:v>11.1</c:v>
                </c:pt>
                <c:pt idx="1110" formatCode="General">
                  <c:v>11.11</c:v>
                </c:pt>
                <c:pt idx="1111" formatCode="General">
                  <c:v>11.12</c:v>
                </c:pt>
                <c:pt idx="1112" formatCode="General">
                  <c:v>11.13</c:v>
                </c:pt>
                <c:pt idx="1113" formatCode="General">
                  <c:v>11.14</c:v>
                </c:pt>
                <c:pt idx="1114" formatCode="General">
                  <c:v>11.15</c:v>
                </c:pt>
                <c:pt idx="1115" formatCode="General">
                  <c:v>11.16</c:v>
                </c:pt>
                <c:pt idx="1116" formatCode="General">
                  <c:v>11.17</c:v>
                </c:pt>
                <c:pt idx="1117" formatCode="General">
                  <c:v>11.18</c:v>
                </c:pt>
                <c:pt idx="1118" formatCode="General">
                  <c:v>11.19</c:v>
                </c:pt>
                <c:pt idx="1119" formatCode="General">
                  <c:v>11.2</c:v>
                </c:pt>
                <c:pt idx="1120" formatCode="General">
                  <c:v>11.21</c:v>
                </c:pt>
                <c:pt idx="1121" formatCode="General">
                  <c:v>11.22</c:v>
                </c:pt>
                <c:pt idx="1122" formatCode="General">
                  <c:v>11.23</c:v>
                </c:pt>
                <c:pt idx="1123" formatCode="General">
                  <c:v>11.24</c:v>
                </c:pt>
                <c:pt idx="1124" formatCode="General">
                  <c:v>11.25</c:v>
                </c:pt>
                <c:pt idx="1125" formatCode="General">
                  <c:v>11.26</c:v>
                </c:pt>
                <c:pt idx="1126" formatCode="General">
                  <c:v>11.27</c:v>
                </c:pt>
                <c:pt idx="1127" formatCode="General">
                  <c:v>11.28</c:v>
                </c:pt>
                <c:pt idx="1128" formatCode="General">
                  <c:v>11.29</c:v>
                </c:pt>
                <c:pt idx="1129" formatCode="General">
                  <c:v>11.3</c:v>
                </c:pt>
                <c:pt idx="1130" formatCode="General">
                  <c:v>11.31</c:v>
                </c:pt>
                <c:pt idx="1131" formatCode="General">
                  <c:v>11.32</c:v>
                </c:pt>
                <c:pt idx="1132" formatCode="General">
                  <c:v>11.33</c:v>
                </c:pt>
                <c:pt idx="1133" formatCode="General">
                  <c:v>11.34</c:v>
                </c:pt>
                <c:pt idx="1134" formatCode="General">
                  <c:v>11.35</c:v>
                </c:pt>
                <c:pt idx="1135" formatCode="General">
                  <c:v>11.36</c:v>
                </c:pt>
                <c:pt idx="1136" formatCode="General">
                  <c:v>11.37</c:v>
                </c:pt>
                <c:pt idx="1137" formatCode="General">
                  <c:v>11.38</c:v>
                </c:pt>
                <c:pt idx="1138" formatCode="General">
                  <c:v>11.39</c:v>
                </c:pt>
                <c:pt idx="1139" formatCode="General">
                  <c:v>11.4</c:v>
                </c:pt>
                <c:pt idx="1140" formatCode="General">
                  <c:v>11.41</c:v>
                </c:pt>
                <c:pt idx="1141" formatCode="General">
                  <c:v>11.42</c:v>
                </c:pt>
                <c:pt idx="1142" formatCode="General">
                  <c:v>11.43</c:v>
                </c:pt>
                <c:pt idx="1143" formatCode="General">
                  <c:v>11.44</c:v>
                </c:pt>
                <c:pt idx="1144" formatCode="General">
                  <c:v>11.45</c:v>
                </c:pt>
                <c:pt idx="1145" formatCode="General">
                  <c:v>11.46</c:v>
                </c:pt>
                <c:pt idx="1146" formatCode="General">
                  <c:v>11.47</c:v>
                </c:pt>
                <c:pt idx="1147" formatCode="General">
                  <c:v>11.48</c:v>
                </c:pt>
                <c:pt idx="1148" formatCode="General">
                  <c:v>11.49</c:v>
                </c:pt>
                <c:pt idx="1149" formatCode="General">
                  <c:v>11.5</c:v>
                </c:pt>
                <c:pt idx="1150" formatCode="General">
                  <c:v>11.51</c:v>
                </c:pt>
                <c:pt idx="1151" formatCode="General">
                  <c:v>11.52</c:v>
                </c:pt>
                <c:pt idx="1152" formatCode="General">
                  <c:v>11.53</c:v>
                </c:pt>
                <c:pt idx="1153" formatCode="General">
                  <c:v>11.54</c:v>
                </c:pt>
                <c:pt idx="1154" formatCode="General">
                  <c:v>11.55</c:v>
                </c:pt>
                <c:pt idx="1155" formatCode="General">
                  <c:v>11.56</c:v>
                </c:pt>
                <c:pt idx="1156" formatCode="General">
                  <c:v>11.57</c:v>
                </c:pt>
                <c:pt idx="1157" formatCode="General">
                  <c:v>11.58</c:v>
                </c:pt>
                <c:pt idx="1158" formatCode="General">
                  <c:v>11.59</c:v>
                </c:pt>
                <c:pt idx="1159" formatCode="General">
                  <c:v>11.6</c:v>
                </c:pt>
                <c:pt idx="1160" formatCode="General">
                  <c:v>11.61</c:v>
                </c:pt>
                <c:pt idx="1161" formatCode="General">
                  <c:v>11.62</c:v>
                </c:pt>
                <c:pt idx="1162" formatCode="General">
                  <c:v>11.63</c:v>
                </c:pt>
                <c:pt idx="1163" formatCode="General">
                  <c:v>11.64</c:v>
                </c:pt>
                <c:pt idx="1164" formatCode="General">
                  <c:v>11.65</c:v>
                </c:pt>
                <c:pt idx="1165" formatCode="General">
                  <c:v>11.66</c:v>
                </c:pt>
                <c:pt idx="1166" formatCode="General">
                  <c:v>11.67</c:v>
                </c:pt>
                <c:pt idx="1167" formatCode="General">
                  <c:v>11.68</c:v>
                </c:pt>
                <c:pt idx="1168" formatCode="General">
                  <c:v>11.69</c:v>
                </c:pt>
                <c:pt idx="1169" formatCode="General">
                  <c:v>11.7</c:v>
                </c:pt>
                <c:pt idx="1170" formatCode="General">
                  <c:v>11.71</c:v>
                </c:pt>
                <c:pt idx="1171" formatCode="General">
                  <c:v>11.72</c:v>
                </c:pt>
                <c:pt idx="1172" formatCode="General">
                  <c:v>11.73</c:v>
                </c:pt>
                <c:pt idx="1173" formatCode="General">
                  <c:v>11.74</c:v>
                </c:pt>
                <c:pt idx="1174" formatCode="General">
                  <c:v>11.75</c:v>
                </c:pt>
                <c:pt idx="1175" formatCode="General">
                  <c:v>11.76</c:v>
                </c:pt>
                <c:pt idx="1176" formatCode="General">
                  <c:v>11.77</c:v>
                </c:pt>
                <c:pt idx="1177" formatCode="General">
                  <c:v>11.78</c:v>
                </c:pt>
                <c:pt idx="1178" formatCode="General">
                  <c:v>11.79</c:v>
                </c:pt>
                <c:pt idx="1179" formatCode="General">
                  <c:v>11.8</c:v>
                </c:pt>
                <c:pt idx="1180" formatCode="General">
                  <c:v>11.81</c:v>
                </c:pt>
                <c:pt idx="1181" formatCode="General">
                  <c:v>11.82</c:v>
                </c:pt>
                <c:pt idx="1182" formatCode="General">
                  <c:v>11.83</c:v>
                </c:pt>
                <c:pt idx="1183" formatCode="General">
                  <c:v>11.84</c:v>
                </c:pt>
                <c:pt idx="1184" formatCode="General">
                  <c:v>11.85</c:v>
                </c:pt>
                <c:pt idx="1185" formatCode="General">
                  <c:v>11.86</c:v>
                </c:pt>
                <c:pt idx="1186" formatCode="General">
                  <c:v>11.87</c:v>
                </c:pt>
                <c:pt idx="1187" formatCode="General">
                  <c:v>11.88</c:v>
                </c:pt>
                <c:pt idx="1188" formatCode="General">
                  <c:v>11.89</c:v>
                </c:pt>
                <c:pt idx="1189" formatCode="General">
                  <c:v>11.9</c:v>
                </c:pt>
                <c:pt idx="1190" formatCode="General">
                  <c:v>11.91</c:v>
                </c:pt>
                <c:pt idx="1191" formatCode="General">
                  <c:v>11.92</c:v>
                </c:pt>
                <c:pt idx="1192" formatCode="General">
                  <c:v>11.93</c:v>
                </c:pt>
                <c:pt idx="1193" formatCode="General">
                  <c:v>11.94</c:v>
                </c:pt>
                <c:pt idx="1194" formatCode="General">
                  <c:v>11.95</c:v>
                </c:pt>
                <c:pt idx="1195" formatCode="General">
                  <c:v>11.96</c:v>
                </c:pt>
                <c:pt idx="1196" formatCode="General">
                  <c:v>11.97</c:v>
                </c:pt>
                <c:pt idx="1197" formatCode="General">
                  <c:v>11.98</c:v>
                </c:pt>
                <c:pt idx="1198" formatCode="General">
                  <c:v>11.99</c:v>
                </c:pt>
                <c:pt idx="1199" formatCode="General">
                  <c:v>12</c:v>
                </c:pt>
                <c:pt idx="1200" formatCode="General">
                  <c:v>12.01</c:v>
                </c:pt>
                <c:pt idx="1201" formatCode="General">
                  <c:v>12.02</c:v>
                </c:pt>
                <c:pt idx="1202" formatCode="General">
                  <c:v>12.03</c:v>
                </c:pt>
                <c:pt idx="1203" formatCode="General">
                  <c:v>12.04</c:v>
                </c:pt>
                <c:pt idx="1204" formatCode="General">
                  <c:v>12.05</c:v>
                </c:pt>
                <c:pt idx="1205" formatCode="General">
                  <c:v>12.06</c:v>
                </c:pt>
                <c:pt idx="1206" formatCode="General">
                  <c:v>12.07</c:v>
                </c:pt>
                <c:pt idx="1207" formatCode="General">
                  <c:v>12.08</c:v>
                </c:pt>
                <c:pt idx="1208" formatCode="General">
                  <c:v>12.09</c:v>
                </c:pt>
                <c:pt idx="1209" formatCode="General">
                  <c:v>12.1</c:v>
                </c:pt>
                <c:pt idx="1210" formatCode="General">
                  <c:v>12.11</c:v>
                </c:pt>
                <c:pt idx="1211" formatCode="General">
                  <c:v>12.12</c:v>
                </c:pt>
                <c:pt idx="1212" formatCode="General">
                  <c:v>12.13</c:v>
                </c:pt>
                <c:pt idx="1213" formatCode="General">
                  <c:v>12.14</c:v>
                </c:pt>
                <c:pt idx="1214" formatCode="General">
                  <c:v>12.15</c:v>
                </c:pt>
                <c:pt idx="1215" formatCode="General">
                  <c:v>12.16</c:v>
                </c:pt>
                <c:pt idx="1216" formatCode="General">
                  <c:v>12.17</c:v>
                </c:pt>
                <c:pt idx="1217" formatCode="General">
                  <c:v>12.18</c:v>
                </c:pt>
                <c:pt idx="1218" formatCode="General">
                  <c:v>12.19</c:v>
                </c:pt>
                <c:pt idx="1219" formatCode="General">
                  <c:v>12.2</c:v>
                </c:pt>
                <c:pt idx="1220" formatCode="General">
                  <c:v>12.21</c:v>
                </c:pt>
                <c:pt idx="1221" formatCode="General">
                  <c:v>12.22</c:v>
                </c:pt>
                <c:pt idx="1222" formatCode="General">
                  <c:v>12.23</c:v>
                </c:pt>
                <c:pt idx="1223" formatCode="General">
                  <c:v>12.24</c:v>
                </c:pt>
                <c:pt idx="1224" formatCode="General">
                  <c:v>12.25</c:v>
                </c:pt>
                <c:pt idx="1225" formatCode="General">
                  <c:v>12.26</c:v>
                </c:pt>
                <c:pt idx="1226" formatCode="General">
                  <c:v>12.27</c:v>
                </c:pt>
                <c:pt idx="1227" formatCode="General">
                  <c:v>12.28</c:v>
                </c:pt>
                <c:pt idx="1228" formatCode="General">
                  <c:v>12.29</c:v>
                </c:pt>
                <c:pt idx="1229" formatCode="General">
                  <c:v>12.3</c:v>
                </c:pt>
                <c:pt idx="1230" formatCode="General">
                  <c:v>12.31</c:v>
                </c:pt>
                <c:pt idx="1231" formatCode="General">
                  <c:v>12.32</c:v>
                </c:pt>
                <c:pt idx="1232" formatCode="General">
                  <c:v>12.33</c:v>
                </c:pt>
                <c:pt idx="1233" formatCode="General">
                  <c:v>12.34</c:v>
                </c:pt>
                <c:pt idx="1234" formatCode="General">
                  <c:v>12.35</c:v>
                </c:pt>
                <c:pt idx="1235" formatCode="General">
                  <c:v>12.36</c:v>
                </c:pt>
                <c:pt idx="1236" formatCode="General">
                  <c:v>12.37</c:v>
                </c:pt>
                <c:pt idx="1237" formatCode="General">
                  <c:v>12.38</c:v>
                </c:pt>
                <c:pt idx="1238" formatCode="General">
                  <c:v>12.39</c:v>
                </c:pt>
                <c:pt idx="1239" formatCode="General">
                  <c:v>12.4</c:v>
                </c:pt>
                <c:pt idx="1240" formatCode="General">
                  <c:v>12.41</c:v>
                </c:pt>
                <c:pt idx="1241" formatCode="General">
                  <c:v>12.42</c:v>
                </c:pt>
                <c:pt idx="1242" formatCode="General">
                  <c:v>12.43</c:v>
                </c:pt>
                <c:pt idx="1243" formatCode="General">
                  <c:v>12.44</c:v>
                </c:pt>
                <c:pt idx="1244" formatCode="General">
                  <c:v>12.45</c:v>
                </c:pt>
                <c:pt idx="1245" formatCode="General">
                  <c:v>12.46</c:v>
                </c:pt>
                <c:pt idx="1246" formatCode="General">
                  <c:v>12.47</c:v>
                </c:pt>
                <c:pt idx="1247" formatCode="General">
                  <c:v>12.48</c:v>
                </c:pt>
                <c:pt idx="1248" formatCode="General">
                  <c:v>12.49</c:v>
                </c:pt>
                <c:pt idx="1249" formatCode="General">
                  <c:v>12.5</c:v>
                </c:pt>
                <c:pt idx="1250" formatCode="General">
                  <c:v>12.51</c:v>
                </c:pt>
                <c:pt idx="1251" formatCode="General">
                  <c:v>12.52</c:v>
                </c:pt>
                <c:pt idx="1252" formatCode="General">
                  <c:v>12.53</c:v>
                </c:pt>
                <c:pt idx="1253" formatCode="General">
                  <c:v>12.54</c:v>
                </c:pt>
                <c:pt idx="1254" formatCode="General">
                  <c:v>12.55</c:v>
                </c:pt>
                <c:pt idx="1255" formatCode="General">
                  <c:v>12.56</c:v>
                </c:pt>
                <c:pt idx="1256" formatCode="General">
                  <c:v>12.57</c:v>
                </c:pt>
                <c:pt idx="1257" formatCode="General">
                  <c:v>12.58</c:v>
                </c:pt>
                <c:pt idx="1258" formatCode="General">
                  <c:v>12.59</c:v>
                </c:pt>
                <c:pt idx="1259" formatCode="General">
                  <c:v>12.6</c:v>
                </c:pt>
                <c:pt idx="1260" formatCode="General">
                  <c:v>12.61</c:v>
                </c:pt>
                <c:pt idx="1261" formatCode="General">
                  <c:v>12.62</c:v>
                </c:pt>
                <c:pt idx="1262" formatCode="General">
                  <c:v>12.63</c:v>
                </c:pt>
                <c:pt idx="1263" formatCode="General">
                  <c:v>12.64</c:v>
                </c:pt>
                <c:pt idx="1264" formatCode="General">
                  <c:v>12.65</c:v>
                </c:pt>
                <c:pt idx="1265" formatCode="General">
                  <c:v>12.66</c:v>
                </c:pt>
                <c:pt idx="1266" formatCode="General">
                  <c:v>12.67</c:v>
                </c:pt>
                <c:pt idx="1267" formatCode="General">
                  <c:v>12.68</c:v>
                </c:pt>
                <c:pt idx="1268" formatCode="General">
                  <c:v>12.69</c:v>
                </c:pt>
                <c:pt idx="1269" formatCode="General">
                  <c:v>12.7</c:v>
                </c:pt>
                <c:pt idx="1270" formatCode="General">
                  <c:v>12.71</c:v>
                </c:pt>
                <c:pt idx="1271" formatCode="General">
                  <c:v>12.72</c:v>
                </c:pt>
                <c:pt idx="1272" formatCode="General">
                  <c:v>12.73</c:v>
                </c:pt>
                <c:pt idx="1273" formatCode="General">
                  <c:v>12.74</c:v>
                </c:pt>
                <c:pt idx="1274" formatCode="General">
                  <c:v>12.75</c:v>
                </c:pt>
                <c:pt idx="1275" formatCode="General">
                  <c:v>12.76</c:v>
                </c:pt>
                <c:pt idx="1276" formatCode="General">
                  <c:v>12.77</c:v>
                </c:pt>
                <c:pt idx="1277" formatCode="General">
                  <c:v>12.78</c:v>
                </c:pt>
                <c:pt idx="1278" formatCode="General">
                  <c:v>12.79</c:v>
                </c:pt>
                <c:pt idx="1279" formatCode="General">
                  <c:v>12.8</c:v>
                </c:pt>
                <c:pt idx="1280" formatCode="General">
                  <c:v>12.81</c:v>
                </c:pt>
                <c:pt idx="1281" formatCode="General">
                  <c:v>12.82</c:v>
                </c:pt>
                <c:pt idx="1282" formatCode="General">
                  <c:v>12.83</c:v>
                </c:pt>
                <c:pt idx="1283" formatCode="General">
                  <c:v>12.84</c:v>
                </c:pt>
                <c:pt idx="1284" formatCode="General">
                  <c:v>12.85</c:v>
                </c:pt>
                <c:pt idx="1285" formatCode="General">
                  <c:v>12.86</c:v>
                </c:pt>
                <c:pt idx="1286" formatCode="General">
                  <c:v>12.87</c:v>
                </c:pt>
                <c:pt idx="1287" formatCode="General">
                  <c:v>12.88</c:v>
                </c:pt>
                <c:pt idx="1288" formatCode="General">
                  <c:v>12.89</c:v>
                </c:pt>
                <c:pt idx="1289" formatCode="General">
                  <c:v>12.9</c:v>
                </c:pt>
                <c:pt idx="1290" formatCode="General">
                  <c:v>12.91</c:v>
                </c:pt>
                <c:pt idx="1291" formatCode="General">
                  <c:v>12.92</c:v>
                </c:pt>
                <c:pt idx="1292" formatCode="General">
                  <c:v>12.93</c:v>
                </c:pt>
                <c:pt idx="1293" formatCode="General">
                  <c:v>12.94</c:v>
                </c:pt>
                <c:pt idx="1294" formatCode="General">
                  <c:v>12.95</c:v>
                </c:pt>
                <c:pt idx="1295" formatCode="General">
                  <c:v>12.96</c:v>
                </c:pt>
                <c:pt idx="1296" formatCode="General">
                  <c:v>12.97</c:v>
                </c:pt>
                <c:pt idx="1297" formatCode="General">
                  <c:v>12.98</c:v>
                </c:pt>
                <c:pt idx="1298" formatCode="General">
                  <c:v>12.99</c:v>
                </c:pt>
                <c:pt idx="1299" formatCode="General">
                  <c:v>13</c:v>
                </c:pt>
                <c:pt idx="1300" formatCode="General">
                  <c:v>13.01</c:v>
                </c:pt>
                <c:pt idx="1301" formatCode="General">
                  <c:v>13.02</c:v>
                </c:pt>
                <c:pt idx="1302" formatCode="General">
                  <c:v>13.03</c:v>
                </c:pt>
                <c:pt idx="1303" formatCode="General">
                  <c:v>13.04</c:v>
                </c:pt>
                <c:pt idx="1304" formatCode="General">
                  <c:v>13.05</c:v>
                </c:pt>
                <c:pt idx="1305" formatCode="General">
                  <c:v>13.06</c:v>
                </c:pt>
                <c:pt idx="1306" formatCode="General">
                  <c:v>13.07</c:v>
                </c:pt>
                <c:pt idx="1307" formatCode="General">
                  <c:v>13.08</c:v>
                </c:pt>
                <c:pt idx="1308" formatCode="General">
                  <c:v>13.09</c:v>
                </c:pt>
                <c:pt idx="1309" formatCode="General">
                  <c:v>13.1</c:v>
                </c:pt>
                <c:pt idx="1310" formatCode="General">
                  <c:v>13.11</c:v>
                </c:pt>
                <c:pt idx="1311" formatCode="General">
                  <c:v>13.12</c:v>
                </c:pt>
                <c:pt idx="1312" formatCode="General">
                  <c:v>13.13</c:v>
                </c:pt>
                <c:pt idx="1313" formatCode="General">
                  <c:v>13.14</c:v>
                </c:pt>
                <c:pt idx="1314" formatCode="General">
                  <c:v>13.15</c:v>
                </c:pt>
                <c:pt idx="1315" formatCode="General">
                  <c:v>13.16</c:v>
                </c:pt>
                <c:pt idx="1316" formatCode="General">
                  <c:v>13.17</c:v>
                </c:pt>
                <c:pt idx="1317" formatCode="General">
                  <c:v>13.18</c:v>
                </c:pt>
                <c:pt idx="1318" formatCode="General">
                  <c:v>13.19</c:v>
                </c:pt>
                <c:pt idx="1319" formatCode="General">
                  <c:v>13.2</c:v>
                </c:pt>
                <c:pt idx="1320" formatCode="General">
                  <c:v>13.21</c:v>
                </c:pt>
                <c:pt idx="1321" formatCode="General">
                  <c:v>13.22</c:v>
                </c:pt>
                <c:pt idx="1322" formatCode="General">
                  <c:v>13.23</c:v>
                </c:pt>
                <c:pt idx="1323" formatCode="General">
                  <c:v>13.24</c:v>
                </c:pt>
                <c:pt idx="1324" formatCode="General">
                  <c:v>13.25</c:v>
                </c:pt>
                <c:pt idx="1325" formatCode="General">
                  <c:v>13.26</c:v>
                </c:pt>
                <c:pt idx="1326" formatCode="General">
                  <c:v>13.27</c:v>
                </c:pt>
                <c:pt idx="1327" formatCode="General">
                  <c:v>13.28</c:v>
                </c:pt>
                <c:pt idx="1328" formatCode="General">
                  <c:v>13.29</c:v>
                </c:pt>
                <c:pt idx="1329" formatCode="General">
                  <c:v>13.3</c:v>
                </c:pt>
                <c:pt idx="1330" formatCode="General">
                  <c:v>13.31</c:v>
                </c:pt>
                <c:pt idx="1331" formatCode="General">
                  <c:v>13.32</c:v>
                </c:pt>
                <c:pt idx="1332" formatCode="General">
                  <c:v>13.33</c:v>
                </c:pt>
                <c:pt idx="1333" formatCode="General">
                  <c:v>13.34</c:v>
                </c:pt>
                <c:pt idx="1334" formatCode="General">
                  <c:v>13.35</c:v>
                </c:pt>
                <c:pt idx="1335" formatCode="General">
                  <c:v>13.36</c:v>
                </c:pt>
                <c:pt idx="1336" formatCode="General">
                  <c:v>13.37</c:v>
                </c:pt>
                <c:pt idx="1337" formatCode="General">
                  <c:v>13.38</c:v>
                </c:pt>
                <c:pt idx="1338" formatCode="General">
                  <c:v>13.39</c:v>
                </c:pt>
                <c:pt idx="1339" formatCode="General">
                  <c:v>13.4</c:v>
                </c:pt>
                <c:pt idx="1340" formatCode="General">
                  <c:v>13.41</c:v>
                </c:pt>
                <c:pt idx="1341" formatCode="General">
                  <c:v>13.42</c:v>
                </c:pt>
                <c:pt idx="1342" formatCode="General">
                  <c:v>13.43</c:v>
                </c:pt>
                <c:pt idx="1343" formatCode="General">
                  <c:v>13.44</c:v>
                </c:pt>
                <c:pt idx="1344" formatCode="General">
                  <c:v>13.45</c:v>
                </c:pt>
                <c:pt idx="1345" formatCode="General">
                  <c:v>13.46</c:v>
                </c:pt>
                <c:pt idx="1346" formatCode="General">
                  <c:v>13.47</c:v>
                </c:pt>
                <c:pt idx="1347" formatCode="General">
                  <c:v>13.48</c:v>
                </c:pt>
                <c:pt idx="1348" formatCode="General">
                  <c:v>13.49</c:v>
                </c:pt>
                <c:pt idx="1349" formatCode="General">
                  <c:v>13.5</c:v>
                </c:pt>
                <c:pt idx="1350" formatCode="General">
                  <c:v>13.51</c:v>
                </c:pt>
                <c:pt idx="1351" formatCode="General">
                  <c:v>13.52</c:v>
                </c:pt>
                <c:pt idx="1352" formatCode="General">
                  <c:v>13.53</c:v>
                </c:pt>
                <c:pt idx="1353" formatCode="General">
                  <c:v>13.54</c:v>
                </c:pt>
                <c:pt idx="1354" formatCode="General">
                  <c:v>13.55</c:v>
                </c:pt>
                <c:pt idx="1355" formatCode="General">
                  <c:v>13.56</c:v>
                </c:pt>
                <c:pt idx="1356" formatCode="General">
                  <c:v>13.57</c:v>
                </c:pt>
                <c:pt idx="1357" formatCode="General">
                  <c:v>13.58</c:v>
                </c:pt>
                <c:pt idx="1358" formatCode="General">
                  <c:v>13.59</c:v>
                </c:pt>
                <c:pt idx="1359" formatCode="General">
                  <c:v>13.6</c:v>
                </c:pt>
                <c:pt idx="1360" formatCode="General">
                  <c:v>13.61</c:v>
                </c:pt>
                <c:pt idx="1361" formatCode="General">
                  <c:v>13.62</c:v>
                </c:pt>
                <c:pt idx="1362" formatCode="General">
                  <c:v>13.63</c:v>
                </c:pt>
                <c:pt idx="1363" formatCode="General">
                  <c:v>13.64</c:v>
                </c:pt>
                <c:pt idx="1364" formatCode="General">
                  <c:v>13.65</c:v>
                </c:pt>
                <c:pt idx="1365" formatCode="General">
                  <c:v>13.66</c:v>
                </c:pt>
                <c:pt idx="1366" formatCode="General">
                  <c:v>13.67</c:v>
                </c:pt>
                <c:pt idx="1367" formatCode="General">
                  <c:v>13.68</c:v>
                </c:pt>
                <c:pt idx="1368" formatCode="General">
                  <c:v>13.69</c:v>
                </c:pt>
                <c:pt idx="1369" formatCode="General">
                  <c:v>13.7</c:v>
                </c:pt>
                <c:pt idx="1370" formatCode="General">
                  <c:v>13.71</c:v>
                </c:pt>
                <c:pt idx="1371" formatCode="General">
                  <c:v>13.72</c:v>
                </c:pt>
                <c:pt idx="1372" formatCode="General">
                  <c:v>13.73</c:v>
                </c:pt>
                <c:pt idx="1373" formatCode="General">
                  <c:v>13.74</c:v>
                </c:pt>
                <c:pt idx="1374" formatCode="General">
                  <c:v>13.75</c:v>
                </c:pt>
                <c:pt idx="1375" formatCode="General">
                  <c:v>13.76</c:v>
                </c:pt>
                <c:pt idx="1376" formatCode="General">
                  <c:v>13.77</c:v>
                </c:pt>
                <c:pt idx="1377" formatCode="General">
                  <c:v>13.78</c:v>
                </c:pt>
                <c:pt idx="1378" formatCode="General">
                  <c:v>13.79</c:v>
                </c:pt>
                <c:pt idx="1379" formatCode="General">
                  <c:v>13.8</c:v>
                </c:pt>
                <c:pt idx="1380" formatCode="General">
                  <c:v>13.81</c:v>
                </c:pt>
                <c:pt idx="1381" formatCode="General">
                  <c:v>13.82</c:v>
                </c:pt>
                <c:pt idx="1382" formatCode="General">
                  <c:v>13.83</c:v>
                </c:pt>
                <c:pt idx="1383" formatCode="General">
                  <c:v>13.84</c:v>
                </c:pt>
                <c:pt idx="1384" formatCode="General">
                  <c:v>13.85</c:v>
                </c:pt>
                <c:pt idx="1385" formatCode="General">
                  <c:v>13.86</c:v>
                </c:pt>
                <c:pt idx="1386" formatCode="General">
                  <c:v>13.87</c:v>
                </c:pt>
                <c:pt idx="1387" formatCode="General">
                  <c:v>13.88</c:v>
                </c:pt>
                <c:pt idx="1388" formatCode="General">
                  <c:v>13.89</c:v>
                </c:pt>
                <c:pt idx="1389" formatCode="General">
                  <c:v>13.9</c:v>
                </c:pt>
                <c:pt idx="1390" formatCode="General">
                  <c:v>13.91</c:v>
                </c:pt>
                <c:pt idx="1391" formatCode="General">
                  <c:v>13.92</c:v>
                </c:pt>
                <c:pt idx="1392" formatCode="General">
                  <c:v>13.93</c:v>
                </c:pt>
                <c:pt idx="1393" formatCode="General">
                  <c:v>13.94</c:v>
                </c:pt>
                <c:pt idx="1394" formatCode="General">
                  <c:v>13.95</c:v>
                </c:pt>
                <c:pt idx="1395" formatCode="General">
                  <c:v>13.96</c:v>
                </c:pt>
                <c:pt idx="1396" formatCode="General">
                  <c:v>13.97</c:v>
                </c:pt>
                <c:pt idx="1397" formatCode="General">
                  <c:v>13.98</c:v>
                </c:pt>
                <c:pt idx="1398" formatCode="General">
                  <c:v>13.99</c:v>
                </c:pt>
                <c:pt idx="1399" formatCode="General">
                  <c:v>14</c:v>
                </c:pt>
                <c:pt idx="1400" formatCode="General">
                  <c:v>14.01</c:v>
                </c:pt>
                <c:pt idx="1401" formatCode="General">
                  <c:v>14.02</c:v>
                </c:pt>
                <c:pt idx="1402" formatCode="General">
                  <c:v>14.03</c:v>
                </c:pt>
                <c:pt idx="1403" formatCode="General">
                  <c:v>14.04</c:v>
                </c:pt>
                <c:pt idx="1404" formatCode="General">
                  <c:v>14.05</c:v>
                </c:pt>
                <c:pt idx="1405" formatCode="General">
                  <c:v>14.06</c:v>
                </c:pt>
                <c:pt idx="1406" formatCode="General">
                  <c:v>14.07</c:v>
                </c:pt>
                <c:pt idx="1407" formatCode="General">
                  <c:v>14.08</c:v>
                </c:pt>
                <c:pt idx="1408" formatCode="General">
                  <c:v>14.09</c:v>
                </c:pt>
                <c:pt idx="1409" formatCode="General">
                  <c:v>14.1</c:v>
                </c:pt>
                <c:pt idx="1410" formatCode="General">
                  <c:v>14.11</c:v>
                </c:pt>
                <c:pt idx="1411" formatCode="General">
                  <c:v>14.12</c:v>
                </c:pt>
                <c:pt idx="1412" formatCode="General">
                  <c:v>14.13</c:v>
                </c:pt>
                <c:pt idx="1413" formatCode="General">
                  <c:v>14.14</c:v>
                </c:pt>
                <c:pt idx="1414" formatCode="General">
                  <c:v>14.15</c:v>
                </c:pt>
                <c:pt idx="1415" formatCode="General">
                  <c:v>14.16</c:v>
                </c:pt>
                <c:pt idx="1416" formatCode="General">
                  <c:v>14.17</c:v>
                </c:pt>
                <c:pt idx="1417" formatCode="General">
                  <c:v>14.18</c:v>
                </c:pt>
                <c:pt idx="1418" formatCode="General">
                  <c:v>14.19</c:v>
                </c:pt>
                <c:pt idx="1419" formatCode="General">
                  <c:v>14.2</c:v>
                </c:pt>
                <c:pt idx="1420" formatCode="General">
                  <c:v>14.21</c:v>
                </c:pt>
                <c:pt idx="1421" formatCode="General">
                  <c:v>14.22</c:v>
                </c:pt>
                <c:pt idx="1422" formatCode="General">
                  <c:v>14.23</c:v>
                </c:pt>
                <c:pt idx="1423" formatCode="General">
                  <c:v>14.24</c:v>
                </c:pt>
                <c:pt idx="1424" formatCode="General">
                  <c:v>14.25</c:v>
                </c:pt>
                <c:pt idx="1425" formatCode="General">
                  <c:v>14.26</c:v>
                </c:pt>
                <c:pt idx="1426" formatCode="General">
                  <c:v>14.27</c:v>
                </c:pt>
                <c:pt idx="1427" formatCode="General">
                  <c:v>14.28</c:v>
                </c:pt>
                <c:pt idx="1428" formatCode="General">
                  <c:v>14.29</c:v>
                </c:pt>
                <c:pt idx="1429" formatCode="General">
                  <c:v>14.3</c:v>
                </c:pt>
                <c:pt idx="1430" formatCode="General">
                  <c:v>14.31</c:v>
                </c:pt>
                <c:pt idx="1431" formatCode="General">
                  <c:v>14.32</c:v>
                </c:pt>
                <c:pt idx="1432" formatCode="General">
                  <c:v>14.33</c:v>
                </c:pt>
                <c:pt idx="1433" formatCode="General">
                  <c:v>14.34</c:v>
                </c:pt>
                <c:pt idx="1434" formatCode="General">
                  <c:v>14.35</c:v>
                </c:pt>
                <c:pt idx="1435" formatCode="General">
                  <c:v>14.36</c:v>
                </c:pt>
                <c:pt idx="1436" formatCode="General">
                  <c:v>14.37</c:v>
                </c:pt>
                <c:pt idx="1437" formatCode="General">
                  <c:v>14.38</c:v>
                </c:pt>
                <c:pt idx="1438" formatCode="General">
                  <c:v>14.39</c:v>
                </c:pt>
                <c:pt idx="1439" formatCode="General">
                  <c:v>14.4</c:v>
                </c:pt>
                <c:pt idx="1440" formatCode="General">
                  <c:v>14.41</c:v>
                </c:pt>
                <c:pt idx="1441" formatCode="General">
                  <c:v>14.42</c:v>
                </c:pt>
                <c:pt idx="1442" formatCode="General">
                  <c:v>14.43</c:v>
                </c:pt>
                <c:pt idx="1443" formatCode="General">
                  <c:v>14.44</c:v>
                </c:pt>
                <c:pt idx="1444" formatCode="General">
                  <c:v>14.45</c:v>
                </c:pt>
                <c:pt idx="1445" formatCode="General">
                  <c:v>14.46</c:v>
                </c:pt>
                <c:pt idx="1446" formatCode="General">
                  <c:v>14.47</c:v>
                </c:pt>
                <c:pt idx="1447" formatCode="General">
                  <c:v>14.48</c:v>
                </c:pt>
                <c:pt idx="1448" formatCode="General">
                  <c:v>14.49</c:v>
                </c:pt>
                <c:pt idx="1449" formatCode="General">
                  <c:v>14.5</c:v>
                </c:pt>
                <c:pt idx="1450" formatCode="General">
                  <c:v>14.51</c:v>
                </c:pt>
                <c:pt idx="1451" formatCode="General">
                  <c:v>14.52</c:v>
                </c:pt>
                <c:pt idx="1452" formatCode="General">
                  <c:v>14.53</c:v>
                </c:pt>
                <c:pt idx="1453" formatCode="General">
                  <c:v>14.54</c:v>
                </c:pt>
                <c:pt idx="1454" formatCode="General">
                  <c:v>14.55</c:v>
                </c:pt>
                <c:pt idx="1455" formatCode="General">
                  <c:v>14.56</c:v>
                </c:pt>
                <c:pt idx="1456" formatCode="General">
                  <c:v>14.57</c:v>
                </c:pt>
                <c:pt idx="1457" formatCode="General">
                  <c:v>14.58</c:v>
                </c:pt>
                <c:pt idx="1458" formatCode="General">
                  <c:v>14.59</c:v>
                </c:pt>
                <c:pt idx="1459" formatCode="General">
                  <c:v>14.6</c:v>
                </c:pt>
                <c:pt idx="1460" formatCode="General">
                  <c:v>14.61</c:v>
                </c:pt>
                <c:pt idx="1461" formatCode="General">
                  <c:v>14.62</c:v>
                </c:pt>
                <c:pt idx="1462" formatCode="General">
                  <c:v>14.63</c:v>
                </c:pt>
                <c:pt idx="1463" formatCode="General">
                  <c:v>14.64</c:v>
                </c:pt>
                <c:pt idx="1464" formatCode="General">
                  <c:v>14.65</c:v>
                </c:pt>
                <c:pt idx="1465" formatCode="General">
                  <c:v>14.66</c:v>
                </c:pt>
                <c:pt idx="1466" formatCode="General">
                  <c:v>14.67</c:v>
                </c:pt>
                <c:pt idx="1467" formatCode="General">
                  <c:v>14.68</c:v>
                </c:pt>
                <c:pt idx="1468" formatCode="General">
                  <c:v>14.69</c:v>
                </c:pt>
                <c:pt idx="1469" formatCode="General">
                  <c:v>14.7</c:v>
                </c:pt>
                <c:pt idx="1470" formatCode="General">
                  <c:v>14.71</c:v>
                </c:pt>
                <c:pt idx="1471" formatCode="General">
                  <c:v>14.72</c:v>
                </c:pt>
                <c:pt idx="1472" formatCode="General">
                  <c:v>14.73</c:v>
                </c:pt>
                <c:pt idx="1473" formatCode="General">
                  <c:v>14.74</c:v>
                </c:pt>
                <c:pt idx="1474" formatCode="General">
                  <c:v>14.75</c:v>
                </c:pt>
                <c:pt idx="1475" formatCode="General">
                  <c:v>14.76</c:v>
                </c:pt>
                <c:pt idx="1476" formatCode="General">
                  <c:v>14.77</c:v>
                </c:pt>
                <c:pt idx="1477" formatCode="General">
                  <c:v>14.78</c:v>
                </c:pt>
                <c:pt idx="1478" formatCode="General">
                  <c:v>14.79</c:v>
                </c:pt>
                <c:pt idx="1479" formatCode="General">
                  <c:v>14.8</c:v>
                </c:pt>
                <c:pt idx="1480" formatCode="General">
                  <c:v>14.81</c:v>
                </c:pt>
                <c:pt idx="1481" formatCode="General">
                  <c:v>14.82</c:v>
                </c:pt>
                <c:pt idx="1482" formatCode="General">
                  <c:v>14.83</c:v>
                </c:pt>
                <c:pt idx="1483" formatCode="General">
                  <c:v>14.84</c:v>
                </c:pt>
                <c:pt idx="1484" formatCode="General">
                  <c:v>14.85</c:v>
                </c:pt>
                <c:pt idx="1485" formatCode="General">
                  <c:v>14.86</c:v>
                </c:pt>
                <c:pt idx="1486" formatCode="General">
                  <c:v>14.87</c:v>
                </c:pt>
                <c:pt idx="1487" formatCode="General">
                  <c:v>14.88</c:v>
                </c:pt>
                <c:pt idx="1488" formatCode="General">
                  <c:v>14.89</c:v>
                </c:pt>
                <c:pt idx="1489" formatCode="General">
                  <c:v>14.9</c:v>
                </c:pt>
                <c:pt idx="1490" formatCode="General">
                  <c:v>14.91</c:v>
                </c:pt>
                <c:pt idx="1491" formatCode="General">
                  <c:v>14.92</c:v>
                </c:pt>
                <c:pt idx="1492" formatCode="General">
                  <c:v>14.93</c:v>
                </c:pt>
                <c:pt idx="1493" formatCode="General">
                  <c:v>14.94</c:v>
                </c:pt>
                <c:pt idx="1494" formatCode="General">
                  <c:v>14.95</c:v>
                </c:pt>
                <c:pt idx="1495" formatCode="General">
                  <c:v>14.96</c:v>
                </c:pt>
                <c:pt idx="1496" formatCode="General">
                  <c:v>14.97</c:v>
                </c:pt>
                <c:pt idx="1497" formatCode="General">
                  <c:v>14.98</c:v>
                </c:pt>
                <c:pt idx="1498" formatCode="General">
                  <c:v>14.99</c:v>
                </c:pt>
                <c:pt idx="1499" formatCode="General">
                  <c:v>15</c:v>
                </c:pt>
                <c:pt idx="1500" formatCode="General">
                  <c:v>15.01</c:v>
                </c:pt>
                <c:pt idx="1501" formatCode="General">
                  <c:v>15.02</c:v>
                </c:pt>
                <c:pt idx="1502" formatCode="General">
                  <c:v>15.03</c:v>
                </c:pt>
                <c:pt idx="1503" formatCode="General">
                  <c:v>15.04</c:v>
                </c:pt>
                <c:pt idx="1504" formatCode="General">
                  <c:v>15.05</c:v>
                </c:pt>
                <c:pt idx="1505" formatCode="General">
                  <c:v>15.06</c:v>
                </c:pt>
                <c:pt idx="1506" formatCode="General">
                  <c:v>15.07</c:v>
                </c:pt>
                <c:pt idx="1507" formatCode="General">
                  <c:v>15.08</c:v>
                </c:pt>
                <c:pt idx="1508" formatCode="General">
                  <c:v>15.09</c:v>
                </c:pt>
                <c:pt idx="1509" formatCode="General">
                  <c:v>15.1</c:v>
                </c:pt>
                <c:pt idx="1510" formatCode="General">
                  <c:v>15.11</c:v>
                </c:pt>
                <c:pt idx="1511" formatCode="General">
                  <c:v>15.12</c:v>
                </c:pt>
                <c:pt idx="1512" formatCode="General">
                  <c:v>15.13</c:v>
                </c:pt>
                <c:pt idx="1513" formatCode="General">
                  <c:v>15.14</c:v>
                </c:pt>
                <c:pt idx="1514" formatCode="General">
                  <c:v>15.15</c:v>
                </c:pt>
                <c:pt idx="1515" formatCode="General">
                  <c:v>15.16</c:v>
                </c:pt>
                <c:pt idx="1516" formatCode="General">
                  <c:v>15.17</c:v>
                </c:pt>
                <c:pt idx="1517" formatCode="General">
                  <c:v>15.18</c:v>
                </c:pt>
                <c:pt idx="1518" formatCode="General">
                  <c:v>15.19</c:v>
                </c:pt>
                <c:pt idx="1519" formatCode="General">
                  <c:v>15.2</c:v>
                </c:pt>
                <c:pt idx="1520" formatCode="General">
                  <c:v>15.21</c:v>
                </c:pt>
                <c:pt idx="1521" formatCode="General">
                  <c:v>15.22</c:v>
                </c:pt>
                <c:pt idx="1522" formatCode="General">
                  <c:v>15.23</c:v>
                </c:pt>
                <c:pt idx="1523" formatCode="General">
                  <c:v>15.24</c:v>
                </c:pt>
                <c:pt idx="1524" formatCode="General">
                  <c:v>15.25</c:v>
                </c:pt>
                <c:pt idx="1525" formatCode="General">
                  <c:v>15.26</c:v>
                </c:pt>
                <c:pt idx="1526" formatCode="General">
                  <c:v>15.27</c:v>
                </c:pt>
                <c:pt idx="1527" formatCode="General">
                  <c:v>15.28</c:v>
                </c:pt>
                <c:pt idx="1528" formatCode="General">
                  <c:v>15.29</c:v>
                </c:pt>
                <c:pt idx="1529" formatCode="General">
                  <c:v>15.3</c:v>
                </c:pt>
                <c:pt idx="1530" formatCode="General">
                  <c:v>15.31</c:v>
                </c:pt>
                <c:pt idx="1531" formatCode="General">
                  <c:v>15.32</c:v>
                </c:pt>
                <c:pt idx="1532" formatCode="General">
                  <c:v>15.33</c:v>
                </c:pt>
                <c:pt idx="1533" formatCode="General">
                  <c:v>15.34</c:v>
                </c:pt>
                <c:pt idx="1534" formatCode="General">
                  <c:v>15.35</c:v>
                </c:pt>
                <c:pt idx="1535" formatCode="General">
                  <c:v>15.36</c:v>
                </c:pt>
                <c:pt idx="1536" formatCode="General">
                  <c:v>15.37</c:v>
                </c:pt>
                <c:pt idx="1537" formatCode="General">
                  <c:v>15.38</c:v>
                </c:pt>
                <c:pt idx="1538" formatCode="General">
                  <c:v>15.39</c:v>
                </c:pt>
                <c:pt idx="1539" formatCode="General">
                  <c:v>15.4</c:v>
                </c:pt>
                <c:pt idx="1540" formatCode="General">
                  <c:v>15.41</c:v>
                </c:pt>
                <c:pt idx="1541" formatCode="General">
                  <c:v>15.42</c:v>
                </c:pt>
                <c:pt idx="1542" formatCode="General">
                  <c:v>15.43</c:v>
                </c:pt>
                <c:pt idx="1543" formatCode="General">
                  <c:v>15.44</c:v>
                </c:pt>
                <c:pt idx="1544" formatCode="General">
                  <c:v>15.45</c:v>
                </c:pt>
                <c:pt idx="1545" formatCode="General">
                  <c:v>15.46</c:v>
                </c:pt>
                <c:pt idx="1546" formatCode="General">
                  <c:v>15.47</c:v>
                </c:pt>
                <c:pt idx="1547" formatCode="General">
                  <c:v>15.48</c:v>
                </c:pt>
                <c:pt idx="1548" formatCode="General">
                  <c:v>15.49</c:v>
                </c:pt>
                <c:pt idx="1549" formatCode="General">
                  <c:v>15.5</c:v>
                </c:pt>
                <c:pt idx="1550" formatCode="General">
                  <c:v>15.51</c:v>
                </c:pt>
                <c:pt idx="1551" formatCode="General">
                  <c:v>15.52</c:v>
                </c:pt>
                <c:pt idx="1552" formatCode="General">
                  <c:v>15.53</c:v>
                </c:pt>
                <c:pt idx="1553" formatCode="General">
                  <c:v>15.54</c:v>
                </c:pt>
                <c:pt idx="1554" formatCode="General">
                  <c:v>15.55</c:v>
                </c:pt>
                <c:pt idx="1555" formatCode="General">
                  <c:v>15.56</c:v>
                </c:pt>
                <c:pt idx="1556" formatCode="General">
                  <c:v>15.57</c:v>
                </c:pt>
                <c:pt idx="1557" formatCode="General">
                  <c:v>15.58</c:v>
                </c:pt>
                <c:pt idx="1558" formatCode="General">
                  <c:v>15.59</c:v>
                </c:pt>
                <c:pt idx="1559" formatCode="General">
                  <c:v>15.6</c:v>
                </c:pt>
                <c:pt idx="1560" formatCode="General">
                  <c:v>15.61</c:v>
                </c:pt>
                <c:pt idx="1561" formatCode="General">
                  <c:v>15.62</c:v>
                </c:pt>
                <c:pt idx="1562" formatCode="General">
                  <c:v>15.63</c:v>
                </c:pt>
                <c:pt idx="1563" formatCode="General">
                  <c:v>15.64</c:v>
                </c:pt>
                <c:pt idx="1564" formatCode="General">
                  <c:v>15.65</c:v>
                </c:pt>
                <c:pt idx="1565" formatCode="General">
                  <c:v>15.66</c:v>
                </c:pt>
                <c:pt idx="1566" formatCode="General">
                  <c:v>15.67</c:v>
                </c:pt>
                <c:pt idx="1567" formatCode="General">
                  <c:v>15.68</c:v>
                </c:pt>
                <c:pt idx="1568" formatCode="General">
                  <c:v>15.69</c:v>
                </c:pt>
                <c:pt idx="1569" formatCode="General">
                  <c:v>15.7</c:v>
                </c:pt>
                <c:pt idx="1570" formatCode="General">
                  <c:v>15.71</c:v>
                </c:pt>
                <c:pt idx="1571" formatCode="General">
                  <c:v>15.72</c:v>
                </c:pt>
                <c:pt idx="1572" formatCode="General">
                  <c:v>15.73</c:v>
                </c:pt>
                <c:pt idx="1573" formatCode="General">
                  <c:v>15.74</c:v>
                </c:pt>
                <c:pt idx="1574" formatCode="General">
                  <c:v>15.75</c:v>
                </c:pt>
                <c:pt idx="1575" formatCode="General">
                  <c:v>15.76</c:v>
                </c:pt>
                <c:pt idx="1576" formatCode="General">
                  <c:v>15.77</c:v>
                </c:pt>
                <c:pt idx="1577" formatCode="General">
                  <c:v>15.78</c:v>
                </c:pt>
                <c:pt idx="1578" formatCode="General">
                  <c:v>15.79</c:v>
                </c:pt>
                <c:pt idx="1579" formatCode="General">
                  <c:v>15.8</c:v>
                </c:pt>
                <c:pt idx="1580" formatCode="General">
                  <c:v>15.81</c:v>
                </c:pt>
                <c:pt idx="1581" formatCode="General">
                  <c:v>15.82</c:v>
                </c:pt>
                <c:pt idx="1582" formatCode="General">
                  <c:v>15.83</c:v>
                </c:pt>
                <c:pt idx="1583" formatCode="General">
                  <c:v>15.84</c:v>
                </c:pt>
                <c:pt idx="1584" formatCode="General">
                  <c:v>15.85</c:v>
                </c:pt>
                <c:pt idx="1585" formatCode="General">
                  <c:v>15.86</c:v>
                </c:pt>
                <c:pt idx="1586" formatCode="General">
                  <c:v>15.87</c:v>
                </c:pt>
                <c:pt idx="1587" formatCode="General">
                  <c:v>15.88</c:v>
                </c:pt>
                <c:pt idx="1588" formatCode="General">
                  <c:v>15.89</c:v>
                </c:pt>
                <c:pt idx="1589" formatCode="General">
                  <c:v>15.9</c:v>
                </c:pt>
                <c:pt idx="1590" formatCode="General">
                  <c:v>15.91</c:v>
                </c:pt>
                <c:pt idx="1591" formatCode="General">
                  <c:v>15.92</c:v>
                </c:pt>
                <c:pt idx="1592" formatCode="General">
                  <c:v>15.93</c:v>
                </c:pt>
                <c:pt idx="1593" formatCode="General">
                  <c:v>15.94</c:v>
                </c:pt>
                <c:pt idx="1594" formatCode="General">
                  <c:v>15.95</c:v>
                </c:pt>
                <c:pt idx="1595" formatCode="General">
                  <c:v>15.96</c:v>
                </c:pt>
                <c:pt idx="1596" formatCode="General">
                  <c:v>15.97</c:v>
                </c:pt>
                <c:pt idx="1597" formatCode="General">
                  <c:v>15.98</c:v>
                </c:pt>
                <c:pt idx="1598" formatCode="General">
                  <c:v>15.99</c:v>
                </c:pt>
                <c:pt idx="1599" formatCode="General">
                  <c:v>16</c:v>
                </c:pt>
                <c:pt idx="1600" formatCode="General">
                  <c:v>16.010000000000002</c:v>
                </c:pt>
                <c:pt idx="1601" formatCode="General">
                  <c:v>16.02</c:v>
                </c:pt>
                <c:pt idx="1602" formatCode="General">
                  <c:v>16.03</c:v>
                </c:pt>
                <c:pt idx="1603" formatCode="General">
                  <c:v>16.04</c:v>
                </c:pt>
                <c:pt idx="1604" formatCode="General">
                  <c:v>16.05</c:v>
                </c:pt>
                <c:pt idx="1605" formatCode="General">
                  <c:v>16.059999999999999</c:v>
                </c:pt>
                <c:pt idx="1606" formatCode="General">
                  <c:v>16.07</c:v>
                </c:pt>
                <c:pt idx="1607" formatCode="General">
                  <c:v>16.079999999999998</c:v>
                </c:pt>
                <c:pt idx="1608" formatCode="General">
                  <c:v>16.09</c:v>
                </c:pt>
                <c:pt idx="1609" formatCode="General">
                  <c:v>16.100000000000001</c:v>
                </c:pt>
                <c:pt idx="1610" formatCode="General">
                  <c:v>16.11</c:v>
                </c:pt>
                <c:pt idx="1611" formatCode="General">
                  <c:v>16.12</c:v>
                </c:pt>
                <c:pt idx="1612" formatCode="General">
                  <c:v>16.13</c:v>
                </c:pt>
                <c:pt idx="1613" formatCode="General">
                  <c:v>16.14</c:v>
                </c:pt>
                <c:pt idx="1614" formatCode="General">
                  <c:v>16.149999999999999</c:v>
                </c:pt>
                <c:pt idx="1615" formatCode="General">
                  <c:v>16.16</c:v>
                </c:pt>
                <c:pt idx="1616" formatCode="General">
                  <c:v>16.170000000000002</c:v>
                </c:pt>
                <c:pt idx="1617" formatCode="General">
                  <c:v>16.18</c:v>
                </c:pt>
                <c:pt idx="1618" formatCode="General">
                  <c:v>16.190000000000001</c:v>
                </c:pt>
                <c:pt idx="1619" formatCode="General">
                  <c:v>16.2</c:v>
                </c:pt>
                <c:pt idx="1620" formatCode="General">
                  <c:v>16.21</c:v>
                </c:pt>
                <c:pt idx="1621" formatCode="General">
                  <c:v>16.22</c:v>
                </c:pt>
                <c:pt idx="1622" formatCode="General">
                  <c:v>16.23</c:v>
                </c:pt>
                <c:pt idx="1623" formatCode="General">
                  <c:v>16.239999999999998</c:v>
                </c:pt>
                <c:pt idx="1624" formatCode="General">
                  <c:v>16.25</c:v>
                </c:pt>
                <c:pt idx="1625" formatCode="General">
                  <c:v>16.260000000000002</c:v>
                </c:pt>
                <c:pt idx="1626" formatCode="General">
                  <c:v>16.27</c:v>
                </c:pt>
                <c:pt idx="1627" formatCode="General">
                  <c:v>16.28</c:v>
                </c:pt>
                <c:pt idx="1628" formatCode="General">
                  <c:v>16.29</c:v>
                </c:pt>
                <c:pt idx="1629" formatCode="General">
                  <c:v>16.3</c:v>
                </c:pt>
                <c:pt idx="1630" formatCode="General">
                  <c:v>16.309999999999999</c:v>
                </c:pt>
                <c:pt idx="1631" formatCode="General">
                  <c:v>16.32</c:v>
                </c:pt>
                <c:pt idx="1632" formatCode="General">
                  <c:v>16.329999999999998</c:v>
                </c:pt>
                <c:pt idx="1633" formatCode="General">
                  <c:v>16.34</c:v>
                </c:pt>
                <c:pt idx="1634" formatCode="General">
                  <c:v>16.350000000000001</c:v>
                </c:pt>
                <c:pt idx="1635" formatCode="General">
                  <c:v>16.36</c:v>
                </c:pt>
                <c:pt idx="1636" formatCode="General">
                  <c:v>16.37</c:v>
                </c:pt>
                <c:pt idx="1637" formatCode="General">
                  <c:v>16.38</c:v>
                </c:pt>
                <c:pt idx="1638" formatCode="General">
                  <c:v>16.39</c:v>
                </c:pt>
                <c:pt idx="1639" formatCode="General">
                  <c:v>16.399999999999999</c:v>
                </c:pt>
                <c:pt idx="1640" formatCode="General">
                  <c:v>16.41</c:v>
                </c:pt>
                <c:pt idx="1641" formatCode="General">
                  <c:v>16.420000000000002</c:v>
                </c:pt>
                <c:pt idx="1642" formatCode="General">
                  <c:v>16.43</c:v>
                </c:pt>
                <c:pt idx="1643" formatCode="General">
                  <c:v>16.440000000000001</c:v>
                </c:pt>
                <c:pt idx="1644" formatCode="General">
                  <c:v>16.45</c:v>
                </c:pt>
                <c:pt idx="1645" formatCode="General">
                  <c:v>16.46</c:v>
                </c:pt>
                <c:pt idx="1646" formatCode="General">
                  <c:v>16.47</c:v>
                </c:pt>
                <c:pt idx="1647" formatCode="General">
                  <c:v>16.48</c:v>
                </c:pt>
                <c:pt idx="1648" formatCode="General">
                  <c:v>16.489999999999998</c:v>
                </c:pt>
                <c:pt idx="1649" formatCode="General">
                  <c:v>16.5</c:v>
                </c:pt>
                <c:pt idx="1650" formatCode="General">
                  <c:v>16.510000000000002</c:v>
                </c:pt>
                <c:pt idx="1651" formatCode="General">
                  <c:v>16.52</c:v>
                </c:pt>
                <c:pt idx="1652" formatCode="General">
                  <c:v>16.53</c:v>
                </c:pt>
                <c:pt idx="1653" formatCode="General">
                  <c:v>16.54</c:v>
                </c:pt>
                <c:pt idx="1654" formatCode="General">
                  <c:v>16.55</c:v>
                </c:pt>
                <c:pt idx="1655" formatCode="General">
                  <c:v>16.559999999999999</c:v>
                </c:pt>
                <c:pt idx="1656" formatCode="General">
                  <c:v>16.57</c:v>
                </c:pt>
                <c:pt idx="1657" formatCode="General">
                  <c:v>16.579999999999998</c:v>
                </c:pt>
                <c:pt idx="1658" formatCode="General">
                  <c:v>16.59</c:v>
                </c:pt>
                <c:pt idx="1659" formatCode="General">
                  <c:v>16.600000000000001</c:v>
                </c:pt>
                <c:pt idx="1660" formatCode="General">
                  <c:v>16.61</c:v>
                </c:pt>
                <c:pt idx="1661" formatCode="General">
                  <c:v>16.62</c:v>
                </c:pt>
                <c:pt idx="1662" formatCode="General">
                  <c:v>16.63</c:v>
                </c:pt>
                <c:pt idx="1663" formatCode="General">
                  <c:v>16.64</c:v>
                </c:pt>
                <c:pt idx="1664" formatCode="General">
                  <c:v>16.649999999999999</c:v>
                </c:pt>
                <c:pt idx="1665" formatCode="General">
                  <c:v>16.66</c:v>
                </c:pt>
                <c:pt idx="1666" formatCode="General">
                  <c:v>16.670000000000002</c:v>
                </c:pt>
                <c:pt idx="1667" formatCode="General">
                  <c:v>16.68</c:v>
                </c:pt>
                <c:pt idx="1668" formatCode="General">
                  <c:v>16.690000000000001</c:v>
                </c:pt>
                <c:pt idx="1669" formatCode="General">
                  <c:v>16.7</c:v>
                </c:pt>
                <c:pt idx="1670" formatCode="General">
                  <c:v>16.71</c:v>
                </c:pt>
                <c:pt idx="1671" formatCode="General">
                  <c:v>16.72</c:v>
                </c:pt>
                <c:pt idx="1672" formatCode="General">
                  <c:v>16.73</c:v>
                </c:pt>
                <c:pt idx="1673" formatCode="General">
                  <c:v>16.739999999999998</c:v>
                </c:pt>
                <c:pt idx="1674" formatCode="General">
                  <c:v>16.75</c:v>
                </c:pt>
                <c:pt idx="1675" formatCode="General">
                  <c:v>16.760000000000002</c:v>
                </c:pt>
                <c:pt idx="1676" formatCode="General">
                  <c:v>16.77</c:v>
                </c:pt>
                <c:pt idx="1677" formatCode="General">
                  <c:v>16.78</c:v>
                </c:pt>
                <c:pt idx="1678" formatCode="General">
                  <c:v>16.79</c:v>
                </c:pt>
                <c:pt idx="1679" formatCode="General">
                  <c:v>16.8</c:v>
                </c:pt>
                <c:pt idx="1680" formatCode="General">
                  <c:v>16.809999999999999</c:v>
                </c:pt>
                <c:pt idx="1681" formatCode="General">
                  <c:v>16.82</c:v>
                </c:pt>
                <c:pt idx="1682" formatCode="General">
                  <c:v>16.829999999999998</c:v>
                </c:pt>
                <c:pt idx="1683" formatCode="General">
                  <c:v>16.84</c:v>
                </c:pt>
                <c:pt idx="1684" formatCode="General">
                  <c:v>16.850000000000001</c:v>
                </c:pt>
                <c:pt idx="1685" formatCode="General">
                  <c:v>16.86</c:v>
                </c:pt>
                <c:pt idx="1686" formatCode="General">
                  <c:v>16.87</c:v>
                </c:pt>
                <c:pt idx="1687" formatCode="General">
                  <c:v>16.88</c:v>
                </c:pt>
                <c:pt idx="1688" formatCode="General">
                  <c:v>16.89</c:v>
                </c:pt>
                <c:pt idx="1689" formatCode="General">
                  <c:v>16.899999999999999</c:v>
                </c:pt>
                <c:pt idx="1690" formatCode="General">
                  <c:v>16.91</c:v>
                </c:pt>
                <c:pt idx="1691" formatCode="General">
                  <c:v>16.920000000000002</c:v>
                </c:pt>
                <c:pt idx="1692" formatCode="General">
                  <c:v>16.93</c:v>
                </c:pt>
                <c:pt idx="1693" formatCode="General">
                  <c:v>16.940000000000001</c:v>
                </c:pt>
                <c:pt idx="1694" formatCode="General">
                  <c:v>16.95</c:v>
                </c:pt>
                <c:pt idx="1695" formatCode="General">
                  <c:v>16.96</c:v>
                </c:pt>
                <c:pt idx="1696" formatCode="General">
                  <c:v>16.97</c:v>
                </c:pt>
                <c:pt idx="1697" formatCode="General">
                  <c:v>16.98</c:v>
                </c:pt>
                <c:pt idx="1698" formatCode="General">
                  <c:v>16.989999999999998</c:v>
                </c:pt>
                <c:pt idx="1699" formatCode="General">
                  <c:v>17</c:v>
                </c:pt>
                <c:pt idx="1700" formatCode="General">
                  <c:v>17.010000000000002</c:v>
                </c:pt>
                <c:pt idx="1701" formatCode="General">
                  <c:v>17.02</c:v>
                </c:pt>
                <c:pt idx="1702" formatCode="General">
                  <c:v>17.03</c:v>
                </c:pt>
                <c:pt idx="1703" formatCode="General">
                  <c:v>17.04</c:v>
                </c:pt>
                <c:pt idx="1704" formatCode="General">
                  <c:v>17.05</c:v>
                </c:pt>
                <c:pt idx="1705" formatCode="General">
                  <c:v>17.059999999999999</c:v>
                </c:pt>
                <c:pt idx="1706" formatCode="General">
                  <c:v>17.07</c:v>
                </c:pt>
                <c:pt idx="1707" formatCode="General">
                  <c:v>17.079999999999998</c:v>
                </c:pt>
                <c:pt idx="1708" formatCode="General">
                  <c:v>17.09</c:v>
                </c:pt>
                <c:pt idx="1709" formatCode="General">
                  <c:v>17.100000000000001</c:v>
                </c:pt>
                <c:pt idx="1710" formatCode="General">
                  <c:v>17.11</c:v>
                </c:pt>
                <c:pt idx="1711" formatCode="General">
                  <c:v>17.12</c:v>
                </c:pt>
                <c:pt idx="1712" formatCode="General">
                  <c:v>17.13</c:v>
                </c:pt>
                <c:pt idx="1713" formatCode="General">
                  <c:v>17.14</c:v>
                </c:pt>
                <c:pt idx="1714" formatCode="General">
                  <c:v>17.149999999999999</c:v>
                </c:pt>
                <c:pt idx="1715" formatCode="General">
                  <c:v>17.16</c:v>
                </c:pt>
                <c:pt idx="1716" formatCode="General">
                  <c:v>17.170000000000002</c:v>
                </c:pt>
                <c:pt idx="1717" formatCode="General">
                  <c:v>17.18</c:v>
                </c:pt>
                <c:pt idx="1718" formatCode="General">
                  <c:v>17.190000000000001</c:v>
                </c:pt>
                <c:pt idx="1719" formatCode="General">
                  <c:v>17.2</c:v>
                </c:pt>
                <c:pt idx="1720" formatCode="General">
                  <c:v>17.21</c:v>
                </c:pt>
                <c:pt idx="1721" formatCode="General">
                  <c:v>17.22</c:v>
                </c:pt>
                <c:pt idx="1722" formatCode="General">
                  <c:v>17.23</c:v>
                </c:pt>
                <c:pt idx="1723" formatCode="General">
                  <c:v>17.239999999999998</c:v>
                </c:pt>
                <c:pt idx="1724" formatCode="General">
                  <c:v>17.25</c:v>
                </c:pt>
                <c:pt idx="1725" formatCode="General">
                  <c:v>17.260000000000002</c:v>
                </c:pt>
                <c:pt idx="1726" formatCode="General">
                  <c:v>17.27</c:v>
                </c:pt>
                <c:pt idx="1727" formatCode="General">
                  <c:v>17.28</c:v>
                </c:pt>
                <c:pt idx="1728" formatCode="General">
                  <c:v>17.29</c:v>
                </c:pt>
                <c:pt idx="1729" formatCode="General">
                  <c:v>17.3</c:v>
                </c:pt>
                <c:pt idx="1730" formatCode="General">
                  <c:v>17.309999999999999</c:v>
                </c:pt>
                <c:pt idx="1731" formatCode="General">
                  <c:v>17.32</c:v>
                </c:pt>
                <c:pt idx="1732" formatCode="General">
                  <c:v>17.329999999999998</c:v>
                </c:pt>
                <c:pt idx="1733" formatCode="General">
                  <c:v>17.34</c:v>
                </c:pt>
                <c:pt idx="1734" formatCode="General">
                  <c:v>17.350000000000001</c:v>
                </c:pt>
                <c:pt idx="1735" formatCode="General">
                  <c:v>17.36</c:v>
                </c:pt>
                <c:pt idx="1736" formatCode="General">
                  <c:v>17.37</c:v>
                </c:pt>
                <c:pt idx="1737" formatCode="General">
                  <c:v>17.38</c:v>
                </c:pt>
                <c:pt idx="1738" formatCode="General">
                  <c:v>17.39</c:v>
                </c:pt>
                <c:pt idx="1739" formatCode="General">
                  <c:v>17.399999999999999</c:v>
                </c:pt>
                <c:pt idx="1740" formatCode="General">
                  <c:v>17.41</c:v>
                </c:pt>
                <c:pt idx="1741" formatCode="General">
                  <c:v>17.420000000000002</c:v>
                </c:pt>
                <c:pt idx="1742" formatCode="General">
                  <c:v>17.43</c:v>
                </c:pt>
                <c:pt idx="1743" formatCode="General">
                  <c:v>17.440000000000001</c:v>
                </c:pt>
                <c:pt idx="1744" formatCode="General">
                  <c:v>17.45</c:v>
                </c:pt>
                <c:pt idx="1745" formatCode="General">
                  <c:v>17.46</c:v>
                </c:pt>
                <c:pt idx="1746" formatCode="General">
                  <c:v>17.47</c:v>
                </c:pt>
                <c:pt idx="1747" formatCode="General">
                  <c:v>17.48</c:v>
                </c:pt>
                <c:pt idx="1748" formatCode="General">
                  <c:v>17.489999999999998</c:v>
                </c:pt>
                <c:pt idx="1749" formatCode="General">
                  <c:v>17.5</c:v>
                </c:pt>
                <c:pt idx="1750" formatCode="General">
                  <c:v>17.510000000000002</c:v>
                </c:pt>
                <c:pt idx="1751" formatCode="General">
                  <c:v>17.52</c:v>
                </c:pt>
                <c:pt idx="1752" formatCode="General">
                  <c:v>17.53</c:v>
                </c:pt>
                <c:pt idx="1753" formatCode="General">
                  <c:v>17.54</c:v>
                </c:pt>
                <c:pt idx="1754" formatCode="General">
                  <c:v>17.55</c:v>
                </c:pt>
                <c:pt idx="1755" formatCode="General">
                  <c:v>17.559999999999999</c:v>
                </c:pt>
                <c:pt idx="1756" formatCode="General">
                  <c:v>17.57</c:v>
                </c:pt>
                <c:pt idx="1757" formatCode="General">
                  <c:v>17.579999999999998</c:v>
                </c:pt>
                <c:pt idx="1758" formatCode="General">
                  <c:v>17.59</c:v>
                </c:pt>
                <c:pt idx="1759" formatCode="General">
                  <c:v>17.600000000000001</c:v>
                </c:pt>
                <c:pt idx="1760" formatCode="General">
                  <c:v>17.61</c:v>
                </c:pt>
                <c:pt idx="1761" formatCode="General">
                  <c:v>17.62</c:v>
                </c:pt>
                <c:pt idx="1762" formatCode="General">
                  <c:v>17.63</c:v>
                </c:pt>
                <c:pt idx="1763" formatCode="General">
                  <c:v>17.64</c:v>
                </c:pt>
                <c:pt idx="1764" formatCode="General">
                  <c:v>17.649999999999999</c:v>
                </c:pt>
                <c:pt idx="1765" formatCode="General">
                  <c:v>17.66</c:v>
                </c:pt>
                <c:pt idx="1766" formatCode="General">
                  <c:v>17.670000000000002</c:v>
                </c:pt>
                <c:pt idx="1767" formatCode="General">
                  <c:v>17.68</c:v>
                </c:pt>
                <c:pt idx="1768" formatCode="General">
                  <c:v>17.690000000000001</c:v>
                </c:pt>
                <c:pt idx="1769" formatCode="General">
                  <c:v>17.7</c:v>
                </c:pt>
                <c:pt idx="1770" formatCode="General">
                  <c:v>17.71</c:v>
                </c:pt>
                <c:pt idx="1771" formatCode="General">
                  <c:v>17.72</c:v>
                </c:pt>
                <c:pt idx="1772" formatCode="General">
                  <c:v>17.73</c:v>
                </c:pt>
                <c:pt idx="1773" formatCode="General">
                  <c:v>17.739999999999998</c:v>
                </c:pt>
                <c:pt idx="1774" formatCode="General">
                  <c:v>17.75</c:v>
                </c:pt>
                <c:pt idx="1775" formatCode="General">
                  <c:v>17.760000000000002</c:v>
                </c:pt>
                <c:pt idx="1776" formatCode="General">
                  <c:v>17.77</c:v>
                </c:pt>
                <c:pt idx="1777" formatCode="General">
                  <c:v>17.78</c:v>
                </c:pt>
                <c:pt idx="1778" formatCode="General">
                  <c:v>17.79</c:v>
                </c:pt>
                <c:pt idx="1779" formatCode="General">
                  <c:v>17.8</c:v>
                </c:pt>
                <c:pt idx="1780" formatCode="General">
                  <c:v>17.809999999999999</c:v>
                </c:pt>
                <c:pt idx="1781" formatCode="General">
                  <c:v>17.82</c:v>
                </c:pt>
                <c:pt idx="1782" formatCode="General">
                  <c:v>17.829999999999998</c:v>
                </c:pt>
                <c:pt idx="1783" formatCode="General">
                  <c:v>17.84</c:v>
                </c:pt>
                <c:pt idx="1784" formatCode="General">
                  <c:v>17.850000000000001</c:v>
                </c:pt>
                <c:pt idx="1785" formatCode="General">
                  <c:v>17.86</c:v>
                </c:pt>
                <c:pt idx="1786" formatCode="General">
                  <c:v>17.87</c:v>
                </c:pt>
                <c:pt idx="1787" formatCode="General">
                  <c:v>17.88</c:v>
                </c:pt>
                <c:pt idx="1788" formatCode="General">
                  <c:v>17.89</c:v>
                </c:pt>
                <c:pt idx="1789" formatCode="General">
                  <c:v>17.899999999999999</c:v>
                </c:pt>
                <c:pt idx="1790" formatCode="General">
                  <c:v>17.91</c:v>
                </c:pt>
                <c:pt idx="1791" formatCode="General">
                  <c:v>17.920000000000002</c:v>
                </c:pt>
                <c:pt idx="1792" formatCode="General">
                  <c:v>17.93</c:v>
                </c:pt>
                <c:pt idx="1793" formatCode="General">
                  <c:v>17.940000000000001</c:v>
                </c:pt>
                <c:pt idx="1794" formatCode="General">
                  <c:v>17.95</c:v>
                </c:pt>
                <c:pt idx="1795" formatCode="General">
                  <c:v>17.96</c:v>
                </c:pt>
                <c:pt idx="1796" formatCode="General">
                  <c:v>17.97</c:v>
                </c:pt>
                <c:pt idx="1797" formatCode="General">
                  <c:v>17.98</c:v>
                </c:pt>
                <c:pt idx="1798" formatCode="General">
                  <c:v>17.989999999999998</c:v>
                </c:pt>
                <c:pt idx="1799" formatCode="General">
                  <c:v>18</c:v>
                </c:pt>
                <c:pt idx="1800" formatCode="General">
                  <c:v>18.010000000000002</c:v>
                </c:pt>
                <c:pt idx="1801" formatCode="General">
                  <c:v>18.02</c:v>
                </c:pt>
                <c:pt idx="1802" formatCode="General">
                  <c:v>18.03</c:v>
                </c:pt>
                <c:pt idx="1803" formatCode="General">
                  <c:v>18.04</c:v>
                </c:pt>
                <c:pt idx="1804" formatCode="General">
                  <c:v>18.05</c:v>
                </c:pt>
                <c:pt idx="1805" formatCode="General">
                  <c:v>18.059999999999999</c:v>
                </c:pt>
                <c:pt idx="1806" formatCode="General">
                  <c:v>18.07</c:v>
                </c:pt>
                <c:pt idx="1807" formatCode="General">
                  <c:v>18.079999999999998</c:v>
                </c:pt>
                <c:pt idx="1808" formatCode="General">
                  <c:v>18.09</c:v>
                </c:pt>
                <c:pt idx="1809" formatCode="General">
                  <c:v>18.100000000000001</c:v>
                </c:pt>
                <c:pt idx="1810" formatCode="General">
                  <c:v>18.11</c:v>
                </c:pt>
                <c:pt idx="1811" formatCode="General">
                  <c:v>18.12</c:v>
                </c:pt>
                <c:pt idx="1812" formatCode="General">
                  <c:v>18.13</c:v>
                </c:pt>
                <c:pt idx="1813" formatCode="General">
                  <c:v>18.14</c:v>
                </c:pt>
                <c:pt idx="1814" formatCode="General">
                  <c:v>18.149999999999999</c:v>
                </c:pt>
                <c:pt idx="1815" formatCode="General">
                  <c:v>18.16</c:v>
                </c:pt>
                <c:pt idx="1816" formatCode="General">
                  <c:v>18.170000000000002</c:v>
                </c:pt>
                <c:pt idx="1817" formatCode="General">
                  <c:v>18.18</c:v>
                </c:pt>
                <c:pt idx="1818" formatCode="General">
                  <c:v>18.190000000000001</c:v>
                </c:pt>
                <c:pt idx="1819" formatCode="General">
                  <c:v>18.2</c:v>
                </c:pt>
                <c:pt idx="1820" formatCode="General">
                  <c:v>18.21</c:v>
                </c:pt>
                <c:pt idx="1821" formatCode="General">
                  <c:v>18.22</c:v>
                </c:pt>
                <c:pt idx="1822" formatCode="General">
                  <c:v>18.23</c:v>
                </c:pt>
                <c:pt idx="1823" formatCode="General">
                  <c:v>18.239999999999998</c:v>
                </c:pt>
                <c:pt idx="1824" formatCode="General">
                  <c:v>18.25</c:v>
                </c:pt>
                <c:pt idx="1825" formatCode="General">
                  <c:v>18.260000000000002</c:v>
                </c:pt>
                <c:pt idx="1826" formatCode="General">
                  <c:v>18.27</c:v>
                </c:pt>
                <c:pt idx="1827" formatCode="General">
                  <c:v>18.28</c:v>
                </c:pt>
                <c:pt idx="1828" formatCode="General">
                  <c:v>18.29</c:v>
                </c:pt>
                <c:pt idx="1829" formatCode="General">
                  <c:v>18.3</c:v>
                </c:pt>
                <c:pt idx="1830" formatCode="General">
                  <c:v>18.309999999999999</c:v>
                </c:pt>
                <c:pt idx="1831" formatCode="General">
                  <c:v>18.32</c:v>
                </c:pt>
                <c:pt idx="1832" formatCode="General">
                  <c:v>18.329999999999998</c:v>
                </c:pt>
                <c:pt idx="1833" formatCode="General">
                  <c:v>18.34</c:v>
                </c:pt>
                <c:pt idx="1834" formatCode="General">
                  <c:v>18.350000000000001</c:v>
                </c:pt>
                <c:pt idx="1835" formatCode="General">
                  <c:v>18.36</c:v>
                </c:pt>
                <c:pt idx="1836" formatCode="General">
                  <c:v>18.37</c:v>
                </c:pt>
                <c:pt idx="1837" formatCode="General">
                  <c:v>18.38</c:v>
                </c:pt>
                <c:pt idx="1838" formatCode="General">
                  <c:v>18.39</c:v>
                </c:pt>
                <c:pt idx="1839" formatCode="General">
                  <c:v>18.399999999999999</c:v>
                </c:pt>
                <c:pt idx="1840" formatCode="General">
                  <c:v>18.41</c:v>
                </c:pt>
                <c:pt idx="1841" formatCode="General">
                  <c:v>18.420000000000002</c:v>
                </c:pt>
                <c:pt idx="1842" formatCode="General">
                  <c:v>18.43</c:v>
                </c:pt>
                <c:pt idx="1843" formatCode="General">
                  <c:v>18.440000000000001</c:v>
                </c:pt>
                <c:pt idx="1844" formatCode="General">
                  <c:v>18.45</c:v>
                </c:pt>
                <c:pt idx="1845" formatCode="General">
                  <c:v>18.46</c:v>
                </c:pt>
                <c:pt idx="1846" formatCode="General">
                  <c:v>18.47</c:v>
                </c:pt>
                <c:pt idx="1847" formatCode="General">
                  <c:v>18.48</c:v>
                </c:pt>
                <c:pt idx="1848" formatCode="General">
                  <c:v>18.489999999999998</c:v>
                </c:pt>
                <c:pt idx="1849" formatCode="General">
                  <c:v>18.5</c:v>
                </c:pt>
                <c:pt idx="1850" formatCode="General">
                  <c:v>18.510000000000002</c:v>
                </c:pt>
                <c:pt idx="1851" formatCode="General">
                  <c:v>18.52</c:v>
                </c:pt>
                <c:pt idx="1852" formatCode="General">
                  <c:v>18.53</c:v>
                </c:pt>
                <c:pt idx="1853" formatCode="General">
                  <c:v>18.54</c:v>
                </c:pt>
                <c:pt idx="1854" formatCode="General">
                  <c:v>18.55</c:v>
                </c:pt>
                <c:pt idx="1855" formatCode="General">
                  <c:v>18.559999999999999</c:v>
                </c:pt>
                <c:pt idx="1856" formatCode="General">
                  <c:v>18.57</c:v>
                </c:pt>
                <c:pt idx="1857" formatCode="General">
                  <c:v>18.579999999999998</c:v>
                </c:pt>
                <c:pt idx="1858" formatCode="General">
                  <c:v>18.59</c:v>
                </c:pt>
                <c:pt idx="1859" formatCode="General">
                  <c:v>18.600000000000001</c:v>
                </c:pt>
                <c:pt idx="1860" formatCode="General">
                  <c:v>18.61</c:v>
                </c:pt>
                <c:pt idx="1861" formatCode="General">
                  <c:v>18.62</c:v>
                </c:pt>
                <c:pt idx="1862" formatCode="General">
                  <c:v>18.63</c:v>
                </c:pt>
                <c:pt idx="1863" formatCode="General">
                  <c:v>18.64</c:v>
                </c:pt>
                <c:pt idx="1864" formatCode="General">
                  <c:v>18.649999999999999</c:v>
                </c:pt>
                <c:pt idx="1865" formatCode="General">
                  <c:v>18.66</c:v>
                </c:pt>
                <c:pt idx="1866" formatCode="General">
                  <c:v>18.670000000000002</c:v>
                </c:pt>
                <c:pt idx="1867" formatCode="General">
                  <c:v>18.68</c:v>
                </c:pt>
                <c:pt idx="1868" formatCode="General">
                  <c:v>18.690000000000001</c:v>
                </c:pt>
                <c:pt idx="1869" formatCode="General">
                  <c:v>18.7</c:v>
                </c:pt>
                <c:pt idx="1870" formatCode="General">
                  <c:v>18.71</c:v>
                </c:pt>
                <c:pt idx="1871" formatCode="General">
                  <c:v>18.72</c:v>
                </c:pt>
                <c:pt idx="1872" formatCode="General">
                  <c:v>18.73</c:v>
                </c:pt>
                <c:pt idx="1873" formatCode="General">
                  <c:v>18.739999999999998</c:v>
                </c:pt>
                <c:pt idx="1874" formatCode="General">
                  <c:v>18.75</c:v>
                </c:pt>
                <c:pt idx="1875" formatCode="General">
                  <c:v>18.760000000000002</c:v>
                </c:pt>
                <c:pt idx="1876" formatCode="General">
                  <c:v>18.77</c:v>
                </c:pt>
                <c:pt idx="1877" formatCode="General">
                  <c:v>18.78</c:v>
                </c:pt>
                <c:pt idx="1878" formatCode="General">
                  <c:v>18.79</c:v>
                </c:pt>
                <c:pt idx="1879" formatCode="General">
                  <c:v>18.8</c:v>
                </c:pt>
                <c:pt idx="1880" formatCode="General">
                  <c:v>18.809999999999999</c:v>
                </c:pt>
                <c:pt idx="1881" formatCode="General">
                  <c:v>18.82</c:v>
                </c:pt>
                <c:pt idx="1882" formatCode="General">
                  <c:v>18.829999999999998</c:v>
                </c:pt>
                <c:pt idx="1883" formatCode="General">
                  <c:v>18.84</c:v>
                </c:pt>
                <c:pt idx="1884" formatCode="General">
                  <c:v>18.850000000000001</c:v>
                </c:pt>
                <c:pt idx="1885" formatCode="General">
                  <c:v>18.86</c:v>
                </c:pt>
                <c:pt idx="1886" formatCode="General">
                  <c:v>18.87</c:v>
                </c:pt>
                <c:pt idx="1887" formatCode="General">
                  <c:v>18.88</c:v>
                </c:pt>
                <c:pt idx="1888" formatCode="General">
                  <c:v>18.89</c:v>
                </c:pt>
                <c:pt idx="1889" formatCode="General">
                  <c:v>18.899999999999999</c:v>
                </c:pt>
                <c:pt idx="1890" formatCode="General">
                  <c:v>18.91</c:v>
                </c:pt>
                <c:pt idx="1891" formatCode="General">
                  <c:v>18.920000000000002</c:v>
                </c:pt>
                <c:pt idx="1892" formatCode="General">
                  <c:v>18.93</c:v>
                </c:pt>
                <c:pt idx="1893" formatCode="General">
                  <c:v>18.940000000000001</c:v>
                </c:pt>
                <c:pt idx="1894" formatCode="General">
                  <c:v>18.95</c:v>
                </c:pt>
                <c:pt idx="1895" formatCode="General">
                  <c:v>18.96</c:v>
                </c:pt>
                <c:pt idx="1896" formatCode="General">
                  <c:v>18.97</c:v>
                </c:pt>
                <c:pt idx="1897" formatCode="General">
                  <c:v>18.98</c:v>
                </c:pt>
                <c:pt idx="1898" formatCode="General">
                  <c:v>18.989999999999998</c:v>
                </c:pt>
                <c:pt idx="1899" formatCode="General">
                  <c:v>19</c:v>
                </c:pt>
                <c:pt idx="1900" formatCode="General">
                  <c:v>19.010000000000002</c:v>
                </c:pt>
                <c:pt idx="1901" formatCode="General">
                  <c:v>19.02</c:v>
                </c:pt>
                <c:pt idx="1902" formatCode="General">
                  <c:v>19.03</c:v>
                </c:pt>
                <c:pt idx="1903" formatCode="General">
                  <c:v>19.04</c:v>
                </c:pt>
                <c:pt idx="1904" formatCode="General">
                  <c:v>19.05</c:v>
                </c:pt>
                <c:pt idx="1905" formatCode="General">
                  <c:v>19.059999999999999</c:v>
                </c:pt>
                <c:pt idx="1906" formatCode="General">
                  <c:v>19.07</c:v>
                </c:pt>
                <c:pt idx="1907" formatCode="General">
                  <c:v>19.079999999999998</c:v>
                </c:pt>
                <c:pt idx="1908" formatCode="General">
                  <c:v>19.09</c:v>
                </c:pt>
                <c:pt idx="1909" formatCode="General">
                  <c:v>19.100000000000001</c:v>
                </c:pt>
                <c:pt idx="1910" formatCode="General">
                  <c:v>19.11</c:v>
                </c:pt>
                <c:pt idx="1911" formatCode="General">
                  <c:v>19.12</c:v>
                </c:pt>
                <c:pt idx="1912" formatCode="General">
                  <c:v>19.13</c:v>
                </c:pt>
                <c:pt idx="1913" formatCode="General">
                  <c:v>19.14</c:v>
                </c:pt>
                <c:pt idx="1914" formatCode="General">
                  <c:v>19.149999999999999</c:v>
                </c:pt>
                <c:pt idx="1915" formatCode="General">
                  <c:v>19.16</c:v>
                </c:pt>
                <c:pt idx="1916" formatCode="General">
                  <c:v>19.170000000000002</c:v>
                </c:pt>
                <c:pt idx="1917" formatCode="General">
                  <c:v>19.18</c:v>
                </c:pt>
                <c:pt idx="1918" formatCode="General">
                  <c:v>19.190000000000001</c:v>
                </c:pt>
                <c:pt idx="1919" formatCode="General">
                  <c:v>19.2</c:v>
                </c:pt>
                <c:pt idx="1920" formatCode="General">
                  <c:v>19.21</c:v>
                </c:pt>
                <c:pt idx="1921" formatCode="General">
                  <c:v>19.22</c:v>
                </c:pt>
                <c:pt idx="1922" formatCode="General">
                  <c:v>19.23</c:v>
                </c:pt>
                <c:pt idx="1923" formatCode="General">
                  <c:v>19.239999999999998</c:v>
                </c:pt>
                <c:pt idx="1924" formatCode="General">
                  <c:v>19.25</c:v>
                </c:pt>
                <c:pt idx="1925" formatCode="General">
                  <c:v>19.260000000000002</c:v>
                </c:pt>
                <c:pt idx="1926" formatCode="General">
                  <c:v>19.27</c:v>
                </c:pt>
                <c:pt idx="1927" formatCode="General">
                  <c:v>19.28</c:v>
                </c:pt>
                <c:pt idx="1928" formatCode="General">
                  <c:v>19.29</c:v>
                </c:pt>
                <c:pt idx="1929" formatCode="General">
                  <c:v>19.3</c:v>
                </c:pt>
                <c:pt idx="1930" formatCode="General">
                  <c:v>19.309999999999999</c:v>
                </c:pt>
                <c:pt idx="1931" formatCode="General">
                  <c:v>19.32</c:v>
                </c:pt>
                <c:pt idx="1932" formatCode="General">
                  <c:v>19.329999999999998</c:v>
                </c:pt>
                <c:pt idx="1933" formatCode="General">
                  <c:v>19.34</c:v>
                </c:pt>
                <c:pt idx="1934" formatCode="General">
                  <c:v>19.350000000000001</c:v>
                </c:pt>
                <c:pt idx="1935" formatCode="General">
                  <c:v>19.36</c:v>
                </c:pt>
                <c:pt idx="1936" formatCode="General">
                  <c:v>19.37</c:v>
                </c:pt>
                <c:pt idx="1937" formatCode="General">
                  <c:v>19.38</c:v>
                </c:pt>
                <c:pt idx="1938" formatCode="General">
                  <c:v>19.39</c:v>
                </c:pt>
                <c:pt idx="1939" formatCode="General">
                  <c:v>19.399999999999999</c:v>
                </c:pt>
                <c:pt idx="1940" formatCode="General">
                  <c:v>19.41</c:v>
                </c:pt>
                <c:pt idx="1941" formatCode="General">
                  <c:v>19.420000000000002</c:v>
                </c:pt>
                <c:pt idx="1942" formatCode="General">
                  <c:v>19.43</c:v>
                </c:pt>
                <c:pt idx="1943" formatCode="General">
                  <c:v>19.440000000000001</c:v>
                </c:pt>
                <c:pt idx="1944" formatCode="General">
                  <c:v>19.45</c:v>
                </c:pt>
                <c:pt idx="1945" formatCode="General">
                  <c:v>19.46</c:v>
                </c:pt>
                <c:pt idx="1946" formatCode="General">
                  <c:v>19.47</c:v>
                </c:pt>
                <c:pt idx="1947" formatCode="General">
                  <c:v>19.48</c:v>
                </c:pt>
                <c:pt idx="1948" formatCode="General">
                  <c:v>19.489999999999998</c:v>
                </c:pt>
                <c:pt idx="1949" formatCode="General">
                  <c:v>19.5</c:v>
                </c:pt>
                <c:pt idx="1950" formatCode="General">
                  <c:v>19.510000000000002</c:v>
                </c:pt>
                <c:pt idx="1951" formatCode="General">
                  <c:v>19.52</c:v>
                </c:pt>
                <c:pt idx="1952" formatCode="General">
                  <c:v>19.53</c:v>
                </c:pt>
                <c:pt idx="1953" formatCode="General">
                  <c:v>19.54</c:v>
                </c:pt>
                <c:pt idx="1954" formatCode="General">
                  <c:v>19.55</c:v>
                </c:pt>
                <c:pt idx="1955" formatCode="General">
                  <c:v>19.559999999999999</c:v>
                </c:pt>
                <c:pt idx="1956" formatCode="General">
                  <c:v>19.57</c:v>
                </c:pt>
                <c:pt idx="1957" formatCode="General">
                  <c:v>19.579999999999998</c:v>
                </c:pt>
                <c:pt idx="1958" formatCode="General">
                  <c:v>19.59</c:v>
                </c:pt>
                <c:pt idx="1959" formatCode="General">
                  <c:v>19.600000000000001</c:v>
                </c:pt>
                <c:pt idx="1960" formatCode="General">
                  <c:v>19.61</c:v>
                </c:pt>
                <c:pt idx="1961" formatCode="General">
                  <c:v>19.62</c:v>
                </c:pt>
                <c:pt idx="1962" formatCode="General">
                  <c:v>19.63</c:v>
                </c:pt>
                <c:pt idx="1963" formatCode="General">
                  <c:v>19.64</c:v>
                </c:pt>
                <c:pt idx="1964" formatCode="General">
                  <c:v>19.649999999999999</c:v>
                </c:pt>
                <c:pt idx="1965" formatCode="General">
                  <c:v>19.66</c:v>
                </c:pt>
                <c:pt idx="1966" formatCode="General">
                  <c:v>19.670000000000002</c:v>
                </c:pt>
                <c:pt idx="1967" formatCode="General">
                  <c:v>19.68</c:v>
                </c:pt>
                <c:pt idx="1968" formatCode="General">
                  <c:v>19.690000000000001</c:v>
                </c:pt>
                <c:pt idx="1969" formatCode="General">
                  <c:v>19.7</c:v>
                </c:pt>
                <c:pt idx="1970" formatCode="General">
                  <c:v>19.71</c:v>
                </c:pt>
                <c:pt idx="1971" formatCode="General">
                  <c:v>19.72</c:v>
                </c:pt>
                <c:pt idx="1972" formatCode="General">
                  <c:v>19.73</c:v>
                </c:pt>
                <c:pt idx="1973" formatCode="General">
                  <c:v>19.739999999999998</c:v>
                </c:pt>
                <c:pt idx="1974" formatCode="General">
                  <c:v>19.75</c:v>
                </c:pt>
                <c:pt idx="1975" formatCode="General">
                  <c:v>19.760000000000002</c:v>
                </c:pt>
                <c:pt idx="1976" formatCode="General">
                  <c:v>19.77</c:v>
                </c:pt>
                <c:pt idx="1977" formatCode="General">
                  <c:v>19.78</c:v>
                </c:pt>
                <c:pt idx="1978" formatCode="General">
                  <c:v>19.79</c:v>
                </c:pt>
                <c:pt idx="1979" formatCode="General">
                  <c:v>19.8</c:v>
                </c:pt>
                <c:pt idx="1980" formatCode="General">
                  <c:v>19.809999999999999</c:v>
                </c:pt>
                <c:pt idx="1981" formatCode="General">
                  <c:v>19.82</c:v>
                </c:pt>
                <c:pt idx="1982" formatCode="General">
                  <c:v>19.829999999999998</c:v>
                </c:pt>
                <c:pt idx="1983" formatCode="General">
                  <c:v>19.84</c:v>
                </c:pt>
                <c:pt idx="1984" formatCode="General">
                  <c:v>19.850000000000001</c:v>
                </c:pt>
                <c:pt idx="1985" formatCode="General">
                  <c:v>19.86</c:v>
                </c:pt>
                <c:pt idx="1986" formatCode="General">
                  <c:v>19.87</c:v>
                </c:pt>
                <c:pt idx="1987" formatCode="General">
                  <c:v>19.88</c:v>
                </c:pt>
                <c:pt idx="1988" formatCode="General">
                  <c:v>19.89</c:v>
                </c:pt>
                <c:pt idx="1989" formatCode="General">
                  <c:v>19.899999999999999</c:v>
                </c:pt>
                <c:pt idx="1990" formatCode="General">
                  <c:v>19.91</c:v>
                </c:pt>
                <c:pt idx="1991" formatCode="General">
                  <c:v>19.920000000000002</c:v>
                </c:pt>
                <c:pt idx="1992" formatCode="General">
                  <c:v>19.93</c:v>
                </c:pt>
                <c:pt idx="1993" formatCode="General">
                  <c:v>19.940000000000001</c:v>
                </c:pt>
                <c:pt idx="1994" formatCode="General">
                  <c:v>19.95</c:v>
                </c:pt>
                <c:pt idx="1995" formatCode="General">
                  <c:v>19.96</c:v>
                </c:pt>
                <c:pt idx="1996" formatCode="General">
                  <c:v>19.97</c:v>
                </c:pt>
                <c:pt idx="1997" formatCode="General">
                  <c:v>19.98</c:v>
                </c:pt>
                <c:pt idx="1998" formatCode="General">
                  <c:v>19.989999999999998</c:v>
                </c:pt>
                <c:pt idx="1999" formatCode="General">
                  <c:v>20</c:v>
                </c:pt>
              </c:numCache>
            </c:numRef>
          </c:xVal>
          <c:yVal>
            <c:numRef>
              <c:f>Sheet1!$C$2:$C$2001</c:f>
              <c:numCache>
                <c:formatCode>0.000</c:formatCode>
                <c:ptCount val="2000"/>
                <c:pt idx="0">
                  <c:v>15.126724583288279</c:v>
                </c:pt>
                <c:pt idx="1">
                  <c:v>20.543678780059519</c:v>
                </c:pt>
                <c:pt idx="2">
                  <c:v>21.780620547553671</c:v>
                </c:pt>
                <c:pt idx="3">
                  <c:v>22.32469380052774</c:v>
                </c:pt>
                <c:pt idx="4">
                  <c:v>22.54060269932765</c:v>
                </c:pt>
                <c:pt idx="5">
                  <c:v>22.649634253110179</c:v>
                </c:pt>
                <c:pt idx="6">
                  <c:v>22.69904540752011</c:v>
                </c:pt>
                <c:pt idx="7">
                  <c:v>22.744948362387671</c:v>
                </c:pt>
                <c:pt idx="8">
                  <c:v>22.730095186349718</c:v>
                </c:pt>
                <c:pt idx="9">
                  <c:v>22.755002100590701</c:v>
                </c:pt>
                <c:pt idx="10">
                  <c:v>22.81074671083671</c:v>
                </c:pt>
                <c:pt idx="11">
                  <c:v>22.78509123409702</c:v>
                </c:pt>
                <c:pt idx="12">
                  <c:v>22.776602272574141</c:v>
                </c:pt>
                <c:pt idx="13">
                  <c:v>22.745823795950969</c:v>
                </c:pt>
                <c:pt idx="14">
                  <c:v>22.76685254422215</c:v>
                </c:pt>
                <c:pt idx="15">
                  <c:v>22.772480636088119</c:v>
                </c:pt>
                <c:pt idx="16">
                  <c:v>22.831128680440841</c:v>
                </c:pt>
                <c:pt idx="17">
                  <c:v>22.76951967701601</c:v>
                </c:pt>
                <c:pt idx="18">
                  <c:v>22.778391537040982</c:v>
                </c:pt>
                <c:pt idx="19">
                  <c:v>22.73300153023234</c:v>
                </c:pt>
                <c:pt idx="20">
                  <c:v>22.782992164699589</c:v>
                </c:pt>
                <c:pt idx="21">
                  <c:v>22.792501831467</c:v>
                </c:pt>
                <c:pt idx="22">
                  <c:v>22.787621099807769</c:v>
                </c:pt>
                <c:pt idx="23">
                  <c:v>22.757194748908809</c:v>
                </c:pt>
                <c:pt idx="24">
                  <c:v>22.742348811197282</c:v>
                </c:pt>
                <c:pt idx="25">
                  <c:v>22.75099197588322</c:v>
                </c:pt>
                <c:pt idx="26">
                  <c:v>22.74383454330275</c:v>
                </c:pt>
                <c:pt idx="27">
                  <c:v>22.747861817209341</c:v>
                </c:pt>
                <c:pt idx="28">
                  <c:v>22.765471572134459</c:v>
                </c:pt>
                <c:pt idx="29">
                  <c:v>22.738878636137692</c:v>
                </c:pt>
                <c:pt idx="30">
                  <c:v>22.731735422145661</c:v>
                </c:pt>
                <c:pt idx="31">
                  <c:v>22.732082287939921</c:v>
                </c:pt>
                <c:pt idx="32">
                  <c:v>22.713427850990641</c:v>
                </c:pt>
                <c:pt idx="33">
                  <c:v>22.706572374919009</c:v>
                </c:pt>
                <c:pt idx="34">
                  <c:v>22.708686808445808</c:v>
                </c:pt>
                <c:pt idx="35">
                  <c:v>22.720130729242889</c:v>
                </c:pt>
                <c:pt idx="36">
                  <c:v>22.709082256376242</c:v>
                </c:pt>
                <c:pt idx="37">
                  <c:v>22.68770947898037</c:v>
                </c:pt>
                <c:pt idx="38">
                  <c:v>22.66986807229349</c:v>
                </c:pt>
                <c:pt idx="39">
                  <c:v>22.659325454109709</c:v>
                </c:pt>
                <c:pt idx="40">
                  <c:v>22.667246935035219</c:v>
                </c:pt>
                <c:pt idx="41">
                  <c:v>22.686774878542519</c:v>
                </c:pt>
                <c:pt idx="42">
                  <c:v>22.669848499809689</c:v>
                </c:pt>
                <c:pt idx="43">
                  <c:v>22.653704238859561</c:v>
                </c:pt>
                <c:pt idx="44">
                  <c:v>22.63725320009285</c:v>
                </c:pt>
                <c:pt idx="45">
                  <c:v>22.626756412215041</c:v>
                </c:pt>
                <c:pt idx="46">
                  <c:v>22.62223714655973</c:v>
                </c:pt>
                <c:pt idx="47">
                  <c:v>22.63051857583115</c:v>
                </c:pt>
                <c:pt idx="48">
                  <c:v>22.63043070754545</c:v>
                </c:pt>
                <c:pt idx="49">
                  <c:v>22.637811793831268</c:v>
                </c:pt>
                <c:pt idx="50">
                  <c:v>22.62772431273623</c:v>
                </c:pt>
                <c:pt idx="51">
                  <c:v>22.58934775782452</c:v>
                </c:pt>
                <c:pt idx="52">
                  <c:v>22.574085997499068</c:v>
                </c:pt>
                <c:pt idx="53">
                  <c:v>22.58055871831467</c:v>
                </c:pt>
                <c:pt idx="54">
                  <c:v>22.57124824830446</c:v>
                </c:pt>
                <c:pt idx="55">
                  <c:v>22.57586624891097</c:v>
                </c:pt>
                <c:pt idx="56">
                  <c:v>22.551546863397231</c:v>
                </c:pt>
                <c:pt idx="57">
                  <c:v>22.562472776846239</c:v>
                </c:pt>
                <c:pt idx="58">
                  <c:v>22.552998690757001</c:v>
                </c:pt>
                <c:pt idx="59">
                  <c:v>22.530641330662061</c:v>
                </c:pt>
                <c:pt idx="60">
                  <c:v>22.540804873978459</c:v>
                </c:pt>
                <c:pt idx="61">
                  <c:v>22.540775086809379</c:v>
                </c:pt>
                <c:pt idx="62">
                  <c:v>22.519128577130129</c:v>
                </c:pt>
                <c:pt idx="63">
                  <c:v>22.528640199483551</c:v>
                </c:pt>
                <c:pt idx="64">
                  <c:v>22.505142702238359</c:v>
                </c:pt>
                <c:pt idx="65">
                  <c:v>22.492857068234741</c:v>
                </c:pt>
                <c:pt idx="66">
                  <c:v>22.476865354553659</c:v>
                </c:pt>
                <c:pt idx="67">
                  <c:v>22.486598032381949</c:v>
                </c:pt>
                <c:pt idx="68">
                  <c:v>22.46910742278753</c:v>
                </c:pt>
                <c:pt idx="69">
                  <c:v>22.467061172382689</c:v>
                </c:pt>
                <c:pt idx="70">
                  <c:v>22.460765480547149</c:v>
                </c:pt>
                <c:pt idx="71">
                  <c:v>22.438400582215401</c:v>
                </c:pt>
                <c:pt idx="72">
                  <c:v>22.42654941256507</c:v>
                </c:pt>
                <c:pt idx="73">
                  <c:v>22.431790147107861</c:v>
                </c:pt>
                <c:pt idx="74">
                  <c:v>22.42852470467675</c:v>
                </c:pt>
                <c:pt idx="75">
                  <c:v>22.426503697714839</c:v>
                </c:pt>
                <c:pt idx="76">
                  <c:v>22.410837513289579</c:v>
                </c:pt>
                <c:pt idx="77">
                  <c:v>22.38847477307251</c:v>
                </c:pt>
                <c:pt idx="78">
                  <c:v>22.380564831273428</c:v>
                </c:pt>
                <c:pt idx="79">
                  <c:v>22.37440090051026</c:v>
                </c:pt>
                <c:pt idx="80">
                  <c:v>22.378201487866111</c:v>
                </c:pt>
                <c:pt idx="81">
                  <c:v>22.37616920283747</c:v>
                </c:pt>
                <c:pt idx="82">
                  <c:v>22.362426602175152</c:v>
                </c:pt>
                <c:pt idx="83">
                  <c:v>22.342730602848821</c:v>
                </c:pt>
                <c:pt idx="84">
                  <c:v>22.32932623116907</c:v>
                </c:pt>
                <c:pt idx="85">
                  <c:v>22.31854625336468</c:v>
                </c:pt>
                <c:pt idx="86">
                  <c:v>22.31862235854166</c:v>
                </c:pt>
                <c:pt idx="87">
                  <c:v>22.29697605220365</c:v>
                </c:pt>
                <c:pt idx="88">
                  <c:v>22.295064613349091</c:v>
                </c:pt>
                <c:pt idx="89">
                  <c:v>22.29227344171403</c:v>
                </c:pt>
                <c:pt idx="90">
                  <c:v>22.285284177791791</c:v>
                </c:pt>
                <c:pt idx="91">
                  <c:v>22.27571982917161</c:v>
                </c:pt>
                <c:pt idx="92">
                  <c:v>22.26611419644874</c:v>
                </c:pt>
                <c:pt idx="93">
                  <c:v>22.254377920460279</c:v>
                </c:pt>
                <c:pt idx="94">
                  <c:v>22.250466345818499</c:v>
                </c:pt>
                <c:pt idx="95">
                  <c:v>22.239401696272871</c:v>
                </c:pt>
                <c:pt idx="96">
                  <c:v>22.21774796666784</c:v>
                </c:pt>
                <c:pt idx="97">
                  <c:v>22.212105695234229</c:v>
                </c:pt>
                <c:pt idx="98">
                  <c:v>22.201161523467139</c:v>
                </c:pt>
                <c:pt idx="99">
                  <c:v>22.189878927813499</c:v>
                </c:pt>
                <c:pt idx="100">
                  <c:v>22.188747429601161</c:v>
                </c:pt>
                <c:pt idx="101">
                  <c:v>22.19050762898852</c:v>
                </c:pt>
                <c:pt idx="102">
                  <c:v>22.17690745308569</c:v>
                </c:pt>
                <c:pt idx="103">
                  <c:v>22.163468633930641</c:v>
                </c:pt>
                <c:pt idx="104">
                  <c:v>22.15109828670774</c:v>
                </c:pt>
                <c:pt idx="105">
                  <c:v>22.137434467153071</c:v>
                </c:pt>
                <c:pt idx="106">
                  <c:v>22.13565520627359</c:v>
                </c:pt>
                <c:pt idx="107">
                  <c:v>22.12661128624735</c:v>
                </c:pt>
                <c:pt idx="108">
                  <c:v>22.112674154318508</c:v>
                </c:pt>
                <c:pt idx="109">
                  <c:v>22.110571188168649</c:v>
                </c:pt>
                <c:pt idx="110">
                  <c:v>22.095693362201949</c:v>
                </c:pt>
                <c:pt idx="111">
                  <c:v>22.081788515463359</c:v>
                </c:pt>
                <c:pt idx="112">
                  <c:v>22.06910706207967</c:v>
                </c:pt>
                <c:pt idx="113">
                  <c:v>22.06918383607281</c:v>
                </c:pt>
                <c:pt idx="114">
                  <c:v>22.054500318517189</c:v>
                </c:pt>
                <c:pt idx="115">
                  <c:v>22.04198598722104</c:v>
                </c:pt>
                <c:pt idx="116">
                  <c:v>22.030518938802661</c:v>
                </c:pt>
                <c:pt idx="117">
                  <c:v>22.015894702558821</c:v>
                </c:pt>
                <c:pt idx="118">
                  <c:v>22.008167438659971</c:v>
                </c:pt>
                <c:pt idx="119">
                  <c:v>21.99932847311387</c:v>
                </c:pt>
                <c:pt idx="120">
                  <c:v>22.004041096432839</c:v>
                </c:pt>
                <c:pt idx="121">
                  <c:v>21.98913978348163</c:v>
                </c:pt>
                <c:pt idx="122">
                  <c:v>21.983617297801931</c:v>
                </c:pt>
                <c:pt idx="123">
                  <c:v>21.968168760368059</c:v>
                </c:pt>
                <c:pt idx="124">
                  <c:v>21.95583567757205</c:v>
                </c:pt>
                <c:pt idx="125">
                  <c:v>21.947908478671408</c:v>
                </c:pt>
                <c:pt idx="126">
                  <c:v>21.94163685315765</c:v>
                </c:pt>
                <c:pt idx="127">
                  <c:v>21.933815413549329</c:v>
                </c:pt>
                <c:pt idx="128">
                  <c:v>21.918630311691931</c:v>
                </c:pt>
                <c:pt idx="129">
                  <c:v>21.89903166293233</c:v>
                </c:pt>
                <c:pt idx="130">
                  <c:v>21.884862109416879</c:v>
                </c:pt>
                <c:pt idx="131">
                  <c:v>21.878470625469902</c:v>
                </c:pt>
                <c:pt idx="132">
                  <c:v>21.868413317972749</c:v>
                </c:pt>
                <c:pt idx="133">
                  <c:v>21.860079330240421</c:v>
                </c:pt>
                <c:pt idx="134">
                  <c:v>21.85643546687788</c:v>
                </c:pt>
                <c:pt idx="135">
                  <c:v>21.840626163792741</c:v>
                </c:pt>
                <c:pt idx="136">
                  <c:v>21.821078857557559</c:v>
                </c:pt>
                <c:pt idx="137">
                  <c:v>21.813879143577061</c:v>
                </c:pt>
                <c:pt idx="138">
                  <c:v>21.80697461220101</c:v>
                </c:pt>
                <c:pt idx="139">
                  <c:v>21.791479969865009</c:v>
                </c:pt>
                <c:pt idx="140">
                  <c:v>21.77270662894842</c:v>
                </c:pt>
                <c:pt idx="141">
                  <c:v>21.76104201904953</c:v>
                </c:pt>
                <c:pt idx="142">
                  <c:v>21.754006193043171</c:v>
                </c:pt>
                <c:pt idx="143">
                  <c:v>21.73712566137991</c:v>
                </c:pt>
                <c:pt idx="144">
                  <c:v>21.733029017062108</c:v>
                </c:pt>
                <c:pt idx="145">
                  <c:v>21.717960159597649</c:v>
                </c:pt>
                <c:pt idx="146">
                  <c:v>21.70118035242627</c:v>
                </c:pt>
                <c:pt idx="147">
                  <c:v>21.69107673555418</c:v>
                </c:pt>
                <c:pt idx="148">
                  <c:v>21.67224215312844</c:v>
                </c:pt>
                <c:pt idx="149">
                  <c:v>21.65947155071456</c:v>
                </c:pt>
                <c:pt idx="150">
                  <c:v>21.63954845140049</c:v>
                </c:pt>
                <c:pt idx="151">
                  <c:v>21.631017982268439</c:v>
                </c:pt>
                <c:pt idx="152">
                  <c:v>21.62167211212541</c:v>
                </c:pt>
                <c:pt idx="153">
                  <c:v>21.60843268019293</c:v>
                </c:pt>
                <c:pt idx="154">
                  <c:v>21.606484149247649</c:v>
                </c:pt>
                <c:pt idx="155">
                  <c:v>21.59462917463296</c:v>
                </c:pt>
                <c:pt idx="156">
                  <c:v>21.58117712673862</c:v>
                </c:pt>
                <c:pt idx="157">
                  <c:v>21.5634652996219</c:v>
                </c:pt>
                <c:pt idx="158">
                  <c:v>21.546654922345962</c:v>
                </c:pt>
                <c:pt idx="159">
                  <c:v>21.54186949270494</c:v>
                </c:pt>
                <c:pt idx="160">
                  <c:v>21.5200176612741</c:v>
                </c:pt>
                <c:pt idx="161">
                  <c:v>21.506888958826341</c:v>
                </c:pt>
                <c:pt idx="162">
                  <c:v>21.491679721599098</c:v>
                </c:pt>
                <c:pt idx="163">
                  <c:v>21.482352505848471</c:v>
                </c:pt>
                <c:pt idx="164">
                  <c:v>21.462086781756511</c:v>
                </c:pt>
                <c:pt idx="165">
                  <c:v>21.457553103025731</c:v>
                </c:pt>
                <c:pt idx="166">
                  <c:v>21.44766972049495</c:v>
                </c:pt>
                <c:pt idx="167">
                  <c:v>21.433716911080321</c:v>
                </c:pt>
                <c:pt idx="168">
                  <c:v>21.417648115404429</c:v>
                </c:pt>
                <c:pt idx="169">
                  <c:v>21.407049456002291</c:v>
                </c:pt>
                <c:pt idx="170">
                  <c:v>21.385548606585729</c:v>
                </c:pt>
                <c:pt idx="171">
                  <c:v>21.375894141515541</c:v>
                </c:pt>
                <c:pt idx="172">
                  <c:v>21.368444837570291</c:v>
                </c:pt>
                <c:pt idx="173">
                  <c:v>21.341854856194789</c:v>
                </c:pt>
                <c:pt idx="174">
                  <c:v>21.334807088851729</c:v>
                </c:pt>
                <c:pt idx="175">
                  <c:v>21.3158249679155</c:v>
                </c:pt>
                <c:pt idx="176">
                  <c:v>21.3022752089493</c:v>
                </c:pt>
                <c:pt idx="177">
                  <c:v>21.28437331056422</c:v>
                </c:pt>
                <c:pt idx="178">
                  <c:v>21.269628879014771</c:v>
                </c:pt>
                <c:pt idx="179">
                  <c:v>21.259333384143201</c:v>
                </c:pt>
                <c:pt idx="180">
                  <c:v>21.251764706382819</c:v>
                </c:pt>
                <c:pt idx="181">
                  <c:v>21.234844312586048</c:v>
                </c:pt>
                <c:pt idx="182">
                  <c:v>21.212094505243972</c:v>
                </c:pt>
                <c:pt idx="183">
                  <c:v>21.19668747090294</c:v>
                </c:pt>
                <c:pt idx="184">
                  <c:v>21.19240414837649</c:v>
                </c:pt>
                <c:pt idx="185">
                  <c:v>21.16875247547236</c:v>
                </c:pt>
                <c:pt idx="186">
                  <c:v>21.16509352582996</c:v>
                </c:pt>
                <c:pt idx="187">
                  <c:v>21.155401554996391</c:v>
                </c:pt>
                <c:pt idx="188">
                  <c:v>21.13570687141112</c:v>
                </c:pt>
                <c:pt idx="189">
                  <c:v>21.124152313308642</c:v>
                </c:pt>
                <c:pt idx="190">
                  <c:v>21.105419984945119</c:v>
                </c:pt>
                <c:pt idx="191">
                  <c:v>21.0840243228707</c:v>
                </c:pt>
                <c:pt idx="192">
                  <c:v>21.08030713297045</c:v>
                </c:pt>
                <c:pt idx="193">
                  <c:v>21.060609136486359</c:v>
                </c:pt>
                <c:pt idx="194">
                  <c:v>21.065995441019691</c:v>
                </c:pt>
                <c:pt idx="195">
                  <c:v>21.040751154252408</c:v>
                </c:pt>
                <c:pt idx="196">
                  <c:v>21.025201749711929</c:v>
                </c:pt>
                <c:pt idx="197">
                  <c:v>21.029316539870141</c:v>
                </c:pt>
                <c:pt idx="198">
                  <c:v>21.008993032053102</c:v>
                </c:pt>
                <c:pt idx="199">
                  <c:v>21.0007335346071</c:v>
                </c:pt>
                <c:pt idx="200">
                  <c:v>20.998382231742529</c:v>
                </c:pt>
                <c:pt idx="201">
                  <c:v>20.974968249827821</c:v>
                </c:pt>
                <c:pt idx="202">
                  <c:v>20.95668983517081</c:v>
                </c:pt>
                <c:pt idx="203">
                  <c:v>20.933355532558618</c:v>
                </c:pt>
                <c:pt idx="204">
                  <c:v>20.92217571475949</c:v>
                </c:pt>
                <c:pt idx="205">
                  <c:v>20.914830580357261</c:v>
                </c:pt>
                <c:pt idx="206">
                  <c:v>20.905910319584709</c:v>
                </c:pt>
                <c:pt idx="207">
                  <c:v>20.890206501890638</c:v>
                </c:pt>
                <c:pt idx="208">
                  <c:v>20.875556097350479</c:v>
                </c:pt>
                <c:pt idx="209">
                  <c:v>20.861784745657459</c:v>
                </c:pt>
                <c:pt idx="210">
                  <c:v>20.846953208190531</c:v>
                </c:pt>
                <c:pt idx="211">
                  <c:v>20.83143657085035</c:v>
                </c:pt>
                <c:pt idx="212">
                  <c:v>20.823945813688169</c:v>
                </c:pt>
                <c:pt idx="213">
                  <c:v>20.797425095463868</c:v>
                </c:pt>
                <c:pt idx="214">
                  <c:v>20.792108610361328</c:v>
                </c:pt>
                <c:pt idx="215">
                  <c:v>20.773406473559248</c:v>
                </c:pt>
                <c:pt idx="216">
                  <c:v>20.758529852033039</c:v>
                </c:pt>
                <c:pt idx="217">
                  <c:v>20.74487033113099</c:v>
                </c:pt>
                <c:pt idx="218">
                  <c:v>20.731728344087919</c:v>
                </c:pt>
                <c:pt idx="219">
                  <c:v>20.72453336007484</c:v>
                </c:pt>
                <c:pt idx="220">
                  <c:v>20.708755417175801</c:v>
                </c:pt>
                <c:pt idx="221">
                  <c:v>20.683872448985049</c:v>
                </c:pt>
                <c:pt idx="222">
                  <c:v>20.671407082569271</c:v>
                </c:pt>
                <c:pt idx="223">
                  <c:v>20.660383196874999</c:v>
                </c:pt>
                <c:pt idx="224">
                  <c:v>20.629077655917168</c:v>
                </c:pt>
                <c:pt idx="225">
                  <c:v>20.618867835371461</c:v>
                </c:pt>
                <c:pt idx="226">
                  <c:v>20.599215704527602</c:v>
                </c:pt>
                <c:pt idx="227">
                  <c:v>20.597059676673702</c:v>
                </c:pt>
                <c:pt idx="228">
                  <c:v>20.59061732794547</c:v>
                </c:pt>
                <c:pt idx="229">
                  <c:v>20.57285655797719</c:v>
                </c:pt>
                <c:pt idx="230">
                  <c:v>20.56051304693764</c:v>
                </c:pt>
                <c:pt idx="231">
                  <c:v>20.5312540652601</c:v>
                </c:pt>
                <c:pt idx="232">
                  <c:v>20.533032721207711</c:v>
                </c:pt>
                <c:pt idx="233">
                  <c:v>20.511858246371791</c:v>
                </c:pt>
                <c:pt idx="234">
                  <c:v>20.490418351653531</c:v>
                </c:pt>
                <c:pt idx="235">
                  <c:v>20.48468052590275</c:v>
                </c:pt>
                <c:pt idx="236">
                  <c:v>20.456727701180011</c:v>
                </c:pt>
                <c:pt idx="237">
                  <c:v>20.437035389278641</c:v>
                </c:pt>
                <c:pt idx="238">
                  <c:v>20.425249447846561</c:v>
                </c:pt>
                <c:pt idx="239">
                  <c:v>20.403201269159212</c:v>
                </c:pt>
                <c:pt idx="240">
                  <c:v>20.413623501841439</c:v>
                </c:pt>
                <c:pt idx="241">
                  <c:v>20.369832051913441</c:v>
                </c:pt>
                <c:pt idx="242">
                  <c:v>20.348621671371351</c:v>
                </c:pt>
                <c:pt idx="243">
                  <c:v>20.325453388291631</c:v>
                </c:pt>
                <c:pt idx="244">
                  <c:v>20.316247005748579</c:v>
                </c:pt>
                <c:pt idx="245">
                  <c:v>20.286993546158961</c:v>
                </c:pt>
                <c:pt idx="246">
                  <c:v>20.284125448900419</c:v>
                </c:pt>
                <c:pt idx="247">
                  <c:v>20.268213313330211</c:v>
                </c:pt>
                <c:pt idx="248">
                  <c:v>20.25473272672442</c:v>
                </c:pt>
                <c:pt idx="249">
                  <c:v>20.23844990234295</c:v>
                </c:pt>
                <c:pt idx="250">
                  <c:v>20.222751127054369</c:v>
                </c:pt>
                <c:pt idx="251">
                  <c:v>20.186325524791151</c:v>
                </c:pt>
                <c:pt idx="252">
                  <c:v>20.175337819448341</c:v>
                </c:pt>
                <c:pt idx="253">
                  <c:v>20.16653192661256</c:v>
                </c:pt>
                <c:pt idx="254">
                  <c:v>20.171479328478281</c:v>
                </c:pt>
                <c:pt idx="255">
                  <c:v>20.14741205325878</c:v>
                </c:pt>
                <c:pt idx="256">
                  <c:v>20.110455924502968</c:v>
                </c:pt>
                <c:pt idx="257">
                  <c:v>20.093096540179221</c:v>
                </c:pt>
                <c:pt idx="258">
                  <c:v>20.068990122574089</c:v>
                </c:pt>
                <c:pt idx="259">
                  <c:v>20.045532952941159</c:v>
                </c:pt>
                <c:pt idx="260">
                  <c:v>20.025035804013491</c:v>
                </c:pt>
                <c:pt idx="261">
                  <c:v>20.004019329574689</c:v>
                </c:pt>
                <c:pt idx="262">
                  <c:v>19.982814777599081</c:v>
                </c:pt>
                <c:pt idx="263">
                  <c:v>19.976448567191682</c:v>
                </c:pt>
                <c:pt idx="264">
                  <c:v>19.933566856781539</c:v>
                </c:pt>
                <c:pt idx="265">
                  <c:v>19.92271900520365</c:v>
                </c:pt>
                <c:pt idx="266">
                  <c:v>19.923453883740631</c:v>
                </c:pt>
                <c:pt idx="267">
                  <c:v>19.904981939656398</c:v>
                </c:pt>
                <c:pt idx="268">
                  <c:v>19.865236004661689</c:v>
                </c:pt>
                <c:pt idx="269">
                  <c:v>19.84167489742708</c:v>
                </c:pt>
                <c:pt idx="270">
                  <c:v>19.812826160869239</c:v>
                </c:pt>
                <c:pt idx="271">
                  <c:v>19.819968750383062</c:v>
                </c:pt>
                <c:pt idx="272">
                  <c:v>19.798239405145811</c:v>
                </c:pt>
                <c:pt idx="273">
                  <c:v>19.770985190356988</c:v>
                </c:pt>
                <c:pt idx="274">
                  <c:v>19.745984877355749</c:v>
                </c:pt>
                <c:pt idx="275">
                  <c:v>19.727223538541249</c:v>
                </c:pt>
                <c:pt idx="276">
                  <c:v>19.713610620169419</c:v>
                </c:pt>
                <c:pt idx="277">
                  <c:v>19.70416955072395</c:v>
                </c:pt>
                <c:pt idx="278">
                  <c:v>19.681771252973238</c:v>
                </c:pt>
                <c:pt idx="279">
                  <c:v>19.662004502009541</c:v>
                </c:pt>
                <c:pt idx="280">
                  <c:v>19.63874686676629</c:v>
                </c:pt>
                <c:pt idx="281">
                  <c:v>19.619218331248199</c:v>
                </c:pt>
                <c:pt idx="282">
                  <c:v>19.621015194022231</c:v>
                </c:pt>
                <c:pt idx="283">
                  <c:v>19.575604125383581</c:v>
                </c:pt>
                <c:pt idx="284">
                  <c:v>19.58301558746577</c:v>
                </c:pt>
                <c:pt idx="285">
                  <c:v>19.55422430012732</c:v>
                </c:pt>
                <c:pt idx="286">
                  <c:v>19.54134030467085</c:v>
                </c:pt>
                <c:pt idx="287">
                  <c:v>19.52177787715555</c:v>
                </c:pt>
                <c:pt idx="288">
                  <c:v>19.504503816053521</c:v>
                </c:pt>
                <c:pt idx="289">
                  <c:v>19.481914335601061</c:v>
                </c:pt>
                <c:pt idx="290">
                  <c:v>19.47681839766549</c:v>
                </c:pt>
                <c:pt idx="291">
                  <c:v>19.455778889674072</c:v>
                </c:pt>
                <c:pt idx="292">
                  <c:v>19.437178362701651</c:v>
                </c:pt>
                <c:pt idx="293">
                  <c:v>19.42705384950742</c:v>
                </c:pt>
                <c:pt idx="294">
                  <c:v>19.415120242040999</c:v>
                </c:pt>
                <c:pt idx="295">
                  <c:v>19.402128526755192</c:v>
                </c:pt>
                <c:pt idx="296">
                  <c:v>19.385534449877209</c:v>
                </c:pt>
                <c:pt idx="297">
                  <c:v>19.358692756765318</c:v>
                </c:pt>
                <c:pt idx="298">
                  <c:v>19.354514706100652</c:v>
                </c:pt>
                <c:pt idx="299">
                  <c:v>19.33836810281414</c:v>
                </c:pt>
                <c:pt idx="300">
                  <c:v>19.319696217446019</c:v>
                </c:pt>
                <c:pt idx="301">
                  <c:v>19.288192433472119</c:v>
                </c:pt>
                <c:pt idx="302">
                  <c:v>19.291942107027928</c:v>
                </c:pt>
                <c:pt idx="303">
                  <c:v>19.283588419267488</c:v>
                </c:pt>
                <c:pt idx="304">
                  <c:v>19.265807457057662</c:v>
                </c:pt>
                <c:pt idx="305">
                  <c:v>19.259444692278429</c:v>
                </c:pt>
                <c:pt idx="306">
                  <c:v>19.244704842708469</c:v>
                </c:pt>
                <c:pt idx="307">
                  <c:v>19.217957884373519</c:v>
                </c:pt>
                <c:pt idx="308">
                  <c:v>19.200175973468561</c:v>
                </c:pt>
                <c:pt idx="309">
                  <c:v>19.199119412298931</c:v>
                </c:pt>
                <c:pt idx="310">
                  <c:v>19.177259924592551</c:v>
                </c:pt>
                <c:pt idx="311">
                  <c:v>19.1747749376066</c:v>
                </c:pt>
                <c:pt idx="312">
                  <c:v>19.16839153972662</c:v>
                </c:pt>
                <c:pt idx="313">
                  <c:v>19.140598794440969</c:v>
                </c:pt>
                <c:pt idx="314">
                  <c:v>19.13039526546666</c:v>
                </c:pt>
                <c:pt idx="315">
                  <c:v>19.11302806245568</c:v>
                </c:pt>
                <c:pt idx="316">
                  <c:v>19.08822142055897</c:v>
                </c:pt>
                <c:pt idx="317">
                  <c:v>19.08416337691466</c:v>
                </c:pt>
                <c:pt idx="318">
                  <c:v>19.063424926986219</c:v>
                </c:pt>
                <c:pt idx="319">
                  <c:v>19.06505490398688</c:v>
                </c:pt>
                <c:pt idx="320">
                  <c:v>19.051929865347539</c:v>
                </c:pt>
                <c:pt idx="321">
                  <c:v>19.02513048738248</c:v>
                </c:pt>
                <c:pt idx="322">
                  <c:v>19.016171388565841</c:v>
                </c:pt>
                <c:pt idx="323">
                  <c:v>18.997949935434448</c:v>
                </c:pt>
                <c:pt idx="324">
                  <c:v>18.98770865008116</c:v>
                </c:pt>
                <c:pt idx="325">
                  <c:v>18.962150199834209</c:v>
                </c:pt>
                <c:pt idx="326">
                  <c:v>18.95012780925618</c:v>
                </c:pt>
                <c:pt idx="327">
                  <c:v>18.93995382826639</c:v>
                </c:pt>
                <c:pt idx="328">
                  <c:v>18.925375914975721</c:v>
                </c:pt>
                <c:pt idx="329">
                  <c:v>18.91841643019923</c:v>
                </c:pt>
                <c:pt idx="330">
                  <c:v>18.893650811582091</c:v>
                </c:pt>
                <c:pt idx="331">
                  <c:v>18.879772523785821</c:v>
                </c:pt>
                <c:pt idx="332">
                  <c:v>18.86307018837304</c:v>
                </c:pt>
                <c:pt idx="333">
                  <c:v>18.835815077848491</c:v>
                </c:pt>
                <c:pt idx="334">
                  <c:v>18.825142420178668</c:v>
                </c:pt>
                <c:pt idx="335">
                  <c:v>18.796199218649999</c:v>
                </c:pt>
                <c:pt idx="336">
                  <c:v>18.79226325447317</c:v>
                </c:pt>
                <c:pt idx="337">
                  <c:v>18.77577287949693</c:v>
                </c:pt>
                <c:pt idx="338">
                  <c:v>18.764039928033831</c:v>
                </c:pt>
                <c:pt idx="339">
                  <c:v>18.757505357803979</c:v>
                </c:pt>
                <c:pt idx="340">
                  <c:v>18.727063331280181</c:v>
                </c:pt>
                <c:pt idx="341">
                  <c:v>18.728692152967959</c:v>
                </c:pt>
                <c:pt idx="342">
                  <c:v>18.705831870597969</c:v>
                </c:pt>
                <c:pt idx="343">
                  <c:v>18.684198905053861</c:v>
                </c:pt>
                <c:pt idx="344">
                  <c:v>18.679182122271371</c:v>
                </c:pt>
                <c:pt idx="345">
                  <c:v>18.642895715159611</c:v>
                </c:pt>
                <c:pt idx="346">
                  <c:v>18.637005719267901</c:v>
                </c:pt>
                <c:pt idx="347">
                  <c:v>18.619891132414988</c:v>
                </c:pt>
                <c:pt idx="348">
                  <c:v>18.595988889244399</c:v>
                </c:pt>
                <c:pt idx="349">
                  <c:v>18.565964067318269</c:v>
                </c:pt>
                <c:pt idx="350">
                  <c:v>18.555288325898431</c:v>
                </c:pt>
                <c:pt idx="351">
                  <c:v>18.550135565259719</c:v>
                </c:pt>
                <c:pt idx="352">
                  <c:v>18.529579355589341</c:v>
                </c:pt>
                <c:pt idx="353">
                  <c:v>18.510516407465222</c:v>
                </c:pt>
                <c:pt idx="354">
                  <c:v>18.49021688057805</c:v>
                </c:pt>
                <c:pt idx="355">
                  <c:v>18.484828757380679</c:v>
                </c:pt>
                <c:pt idx="356">
                  <c:v>18.463351301555019</c:v>
                </c:pt>
                <c:pt idx="357">
                  <c:v>18.437304076982262</c:v>
                </c:pt>
                <c:pt idx="358">
                  <c:v>18.432979004057341</c:v>
                </c:pt>
                <c:pt idx="359">
                  <c:v>18.408331289843101</c:v>
                </c:pt>
                <c:pt idx="360">
                  <c:v>18.391269838191469</c:v>
                </c:pt>
                <c:pt idx="361">
                  <c:v>18.372831140956102</c:v>
                </c:pt>
                <c:pt idx="362">
                  <c:v>18.36542996318796</c:v>
                </c:pt>
                <c:pt idx="363">
                  <c:v>18.348550278552182</c:v>
                </c:pt>
                <c:pt idx="364">
                  <c:v>18.324638271916999</c:v>
                </c:pt>
                <c:pt idx="365">
                  <c:v>18.292127660941379</c:v>
                </c:pt>
                <c:pt idx="366">
                  <c:v>18.289197818800389</c:v>
                </c:pt>
                <c:pt idx="367">
                  <c:v>18.26805754197402</c:v>
                </c:pt>
                <c:pt idx="368">
                  <c:v>18.246011314027999</c:v>
                </c:pt>
                <c:pt idx="369">
                  <c:v>18.23124069178704</c:v>
                </c:pt>
                <c:pt idx="370">
                  <c:v>18.2138029508661</c:v>
                </c:pt>
                <c:pt idx="371">
                  <c:v>18.188977430078261</c:v>
                </c:pt>
                <c:pt idx="372">
                  <c:v>18.179518530620381</c:v>
                </c:pt>
                <c:pt idx="373">
                  <c:v>18.155476071714371</c:v>
                </c:pt>
                <c:pt idx="374">
                  <c:v>18.147676503752301</c:v>
                </c:pt>
                <c:pt idx="375">
                  <c:v>18.125582280662549</c:v>
                </c:pt>
                <c:pt idx="376">
                  <c:v>18.108405762306621</c:v>
                </c:pt>
                <c:pt idx="377">
                  <c:v>18.084192678276661</c:v>
                </c:pt>
                <c:pt idx="378">
                  <c:v>18.075472145861209</c:v>
                </c:pt>
                <c:pt idx="379">
                  <c:v>18.054787147729382</c:v>
                </c:pt>
                <c:pt idx="380">
                  <c:v>18.033898921903091</c:v>
                </c:pt>
                <c:pt idx="381">
                  <c:v>18.007811936314258</c:v>
                </c:pt>
                <c:pt idx="382">
                  <c:v>17.994843000629348</c:v>
                </c:pt>
                <c:pt idx="383">
                  <c:v>17.961152145322568</c:v>
                </c:pt>
                <c:pt idx="384">
                  <c:v>17.957296706640651</c:v>
                </c:pt>
                <c:pt idx="385">
                  <c:v>17.936252439558579</c:v>
                </c:pt>
                <c:pt idx="386">
                  <c:v>17.911239229554731</c:v>
                </c:pt>
                <c:pt idx="387">
                  <c:v>17.884366454943279</c:v>
                </c:pt>
                <c:pt idx="388">
                  <c:v>17.865560429189891</c:v>
                </c:pt>
                <c:pt idx="389">
                  <c:v>17.857651805037129</c:v>
                </c:pt>
                <c:pt idx="390">
                  <c:v>17.830008632915671</c:v>
                </c:pt>
                <c:pt idx="391">
                  <c:v>17.815624005441151</c:v>
                </c:pt>
                <c:pt idx="392">
                  <c:v>17.80333332547006</c:v>
                </c:pt>
                <c:pt idx="393">
                  <c:v>17.77985023834864</c:v>
                </c:pt>
                <c:pt idx="394">
                  <c:v>17.760030262933579</c:v>
                </c:pt>
                <c:pt idx="395">
                  <c:v>17.724780936289271</c:v>
                </c:pt>
                <c:pt idx="396">
                  <c:v>17.70844094304017</c:v>
                </c:pt>
                <c:pt idx="397">
                  <c:v>17.703124895543869</c:v>
                </c:pt>
                <c:pt idx="398">
                  <c:v>17.6910570965928</c:v>
                </c:pt>
                <c:pt idx="399">
                  <c:v>17.666885745642119</c:v>
                </c:pt>
                <c:pt idx="400">
                  <c:v>17.640841380949929</c:v>
                </c:pt>
                <c:pt idx="401">
                  <c:v>17.62643133005589</c:v>
                </c:pt>
                <c:pt idx="402">
                  <c:v>17.595526432525151</c:v>
                </c:pt>
                <c:pt idx="403">
                  <c:v>17.578940374397281</c:v>
                </c:pt>
                <c:pt idx="404">
                  <c:v>17.563630723020509</c:v>
                </c:pt>
                <c:pt idx="405">
                  <c:v>17.53635254278154</c:v>
                </c:pt>
                <c:pt idx="406">
                  <c:v>17.521714154177101</c:v>
                </c:pt>
                <c:pt idx="407">
                  <c:v>17.50899859390811</c:v>
                </c:pt>
                <c:pt idx="408">
                  <c:v>17.48344039928589</c:v>
                </c:pt>
                <c:pt idx="409">
                  <c:v>17.46571671371008</c:v>
                </c:pt>
                <c:pt idx="410">
                  <c:v>17.44058127977765</c:v>
                </c:pt>
                <c:pt idx="411">
                  <c:v>17.42982884371775</c:v>
                </c:pt>
                <c:pt idx="412">
                  <c:v>17.421041693740701</c:v>
                </c:pt>
                <c:pt idx="413">
                  <c:v>17.40288461826621</c:v>
                </c:pt>
                <c:pt idx="414">
                  <c:v>17.371975479260289</c:v>
                </c:pt>
                <c:pt idx="415">
                  <c:v>17.352603252905421</c:v>
                </c:pt>
                <c:pt idx="416">
                  <c:v>17.325924701104029</c:v>
                </c:pt>
                <c:pt idx="417">
                  <c:v>17.313070288157029</c:v>
                </c:pt>
                <c:pt idx="418">
                  <c:v>17.2928877307405</c:v>
                </c:pt>
                <c:pt idx="419">
                  <c:v>17.27138380340428</c:v>
                </c:pt>
                <c:pt idx="420">
                  <c:v>17.24903258672347</c:v>
                </c:pt>
                <c:pt idx="421">
                  <c:v>17.229996603352841</c:v>
                </c:pt>
                <c:pt idx="422">
                  <c:v>17.212732090008121</c:v>
                </c:pt>
                <c:pt idx="423">
                  <c:v>17.16976373411088</c:v>
                </c:pt>
                <c:pt idx="424">
                  <c:v>17.167823355360579</c:v>
                </c:pt>
                <c:pt idx="425">
                  <c:v>17.148175218411851</c:v>
                </c:pt>
                <c:pt idx="426">
                  <c:v>17.12799363256358</c:v>
                </c:pt>
                <c:pt idx="427">
                  <c:v>17.11024275920213</c:v>
                </c:pt>
                <c:pt idx="428">
                  <c:v>17.080053778601471</c:v>
                </c:pt>
                <c:pt idx="429">
                  <c:v>17.06287953017754</c:v>
                </c:pt>
                <c:pt idx="430">
                  <c:v>17.04996443214576</c:v>
                </c:pt>
                <c:pt idx="431">
                  <c:v>17.03418505629946</c:v>
                </c:pt>
                <c:pt idx="432">
                  <c:v>17.0108035698339</c:v>
                </c:pt>
                <c:pt idx="433">
                  <c:v>16.984765417041331</c:v>
                </c:pt>
                <c:pt idx="434">
                  <c:v>16.97173944702612</c:v>
                </c:pt>
                <c:pt idx="435">
                  <c:v>16.948395103519399</c:v>
                </c:pt>
                <c:pt idx="436">
                  <c:v>16.9257834183665</c:v>
                </c:pt>
                <c:pt idx="437">
                  <c:v>16.90626931299094</c:v>
                </c:pt>
                <c:pt idx="438">
                  <c:v>16.889285640362559</c:v>
                </c:pt>
                <c:pt idx="439">
                  <c:v>16.872851541306289</c:v>
                </c:pt>
                <c:pt idx="440">
                  <c:v>16.843395576660001</c:v>
                </c:pt>
                <c:pt idx="441">
                  <c:v>16.818394220073721</c:v>
                </c:pt>
                <c:pt idx="442">
                  <c:v>16.80129469618889</c:v>
                </c:pt>
                <c:pt idx="443">
                  <c:v>16.790232050924399</c:v>
                </c:pt>
                <c:pt idx="444">
                  <c:v>16.760077107582742</c:v>
                </c:pt>
                <c:pt idx="445">
                  <c:v>16.736578616767421</c:v>
                </c:pt>
                <c:pt idx="446">
                  <c:v>16.725820271390528</c:v>
                </c:pt>
                <c:pt idx="447">
                  <c:v>16.707171989382879</c:v>
                </c:pt>
                <c:pt idx="448">
                  <c:v>16.66916234797154</c:v>
                </c:pt>
                <c:pt idx="449">
                  <c:v>16.657336768732431</c:v>
                </c:pt>
                <c:pt idx="450">
                  <c:v>16.63874098344208</c:v>
                </c:pt>
                <c:pt idx="451">
                  <c:v>16.6322373569636</c:v>
                </c:pt>
                <c:pt idx="452">
                  <c:v>16.590430368985039</c:v>
                </c:pt>
                <c:pt idx="453">
                  <c:v>16.574496712762141</c:v>
                </c:pt>
                <c:pt idx="454">
                  <c:v>16.552114862008171</c:v>
                </c:pt>
                <c:pt idx="455">
                  <c:v>16.547170661348918</c:v>
                </c:pt>
                <c:pt idx="456">
                  <c:v>16.50287609729698</c:v>
                </c:pt>
                <c:pt idx="457">
                  <c:v>16.496752508759151</c:v>
                </c:pt>
                <c:pt idx="458">
                  <c:v>16.488359080136451</c:v>
                </c:pt>
                <c:pt idx="459">
                  <c:v>16.462952197243879</c:v>
                </c:pt>
                <c:pt idx="460">
                  <c:v>16.422372030588829</c:v>
                </c:pt>
                <c:pt idx="461">
                  <c:v>16.412237604203831</c:v>
                </c:pt>
                <c:pt idx="462">
                  <c:v>16.397788051009389</c:v>
                </c:pt>
                <c:pt idx="463">
                  <c:v>16.37459923759441</c:v>
                </c:pt>
                <c:pt idx="464">
                  <c:v>16.35426589977865</c:v>
                </c:pt>
                <c:pt idx="465">
                  <c:v>16.33621857373365</c:v>
                </c:pt>
                <c:pt idx="466">
                  <c:v>16.306873491302792</c:v>
                </c:pt>
                <c:pt idx="467">
                  <c:v>16.300706150907931</c:v>
                </c:pt>
                <c:pt idx="468">
                  <c:v>16.27474868977075</c:v>
                </c:pt>
                <c:pt idx="469">
                  <c:v>16.251169760485851</c:v>
                </c:pt>
                <c:pt idx="470">
                  <c:v>16.230991147358679</c:v>
                </c:pt>
                <c:pt idx="471">
                  <c:v>16.200546506506338</c:v>
                </c:pt>
                <c:pt idx="472">
                  <c:v>16.18432194074887</c:v>
                </c:pt>
                <c:pt idx="473">
                  <c:v>16.173107762875901</c:v>
                </c:pt>
                <c:pt idx="474">
                  <c:v>16.135100125123699</c:v>
                </c:pt>
                <c:pt idx="475">
                  <c:v>16.115519184821171</c:v>
                </c:pt>
                <c:pt idx="476">
                  <c:v>16.104855133686861</c:v>
                </c:pt>
                <c:pt idx="477">
                  <c:v>16.083885287997379</c:v>
                </c:pt>
                <c:pt idx="478">
                  <c:v>16.066304401075801</c:v>
                </c:pt>
                <c:pt idx="479">
                  <c:v>16.034580111887522</c:v>
                </c:pt>
                <c:pt idx="480">
                  <c:v>16.02419011295251</c:v>
                </c:pt>
                <c:pt idx="481">
                  <c:v>16.003420292559781</c:v>
                </c:pt>
                <c:pt idx="482">
                  <c:v>15.97174640564957</c:v>
                </c:pt>
                <c:pt idx="483">
                  <c:v>15.94602601604511</c:v>
                </c:pt>
                <c:pt idx="484">
                  <c:v>15.933518977651779</c:v>
                </c:pt>
                <c:pt idx="485">
                  <c:v>15.91458496861839</c:v>
                </c:pt>
                <c:pt idx="486">
                  <c:v>15.897647027585149</c:v>
                </c:pt>
                <c:pt idx="487">
                  <c:v>15.877449031017729</c:v>
                </c:pt>
                <c:pt idx="488">
                  <c:v>15.85237515830184</c:v>
                </c:pt>
                <c:pt idx="489">
                  <c:v>15.830096063667829</c:v>
                </c:pt>
                <c:pt idx="490">
                  <c:v>15.814429074893329</c:v>
                </c:pt>
                <c:pt idx="491">
                  <c:v>15.784015603671371</c:v>
                </c:pt>
                <c:pt idx="492">
                  <c:v>15.76039616015656</c:v>
                </c:pt>
                <c:pt idx="493">
                  <c:v>15.74222625075485</c:v>
                </c:pt>
                <c:pt idx="494">
                  <c:v>15.71793959563017</c:v>
                </c:pt>
                <c:pt idx="495">
                  <c:v>15.6940330382364</c:v>
                </c:pt>
                <c:pt idx="496">
                  <c:v>15.6829371616589</c:v>
                </c:pt>
                <c:pt idx="497">
                  <c:v>15.668167009698569</c:v>
                </c:pt>
                <c:pt idx="498">
                  <c:v>15.64882473208819</c:v>
                </c:pt>
                <c:pt idx="499">
                  <c:v>15.617653234751851</c:v>
                </c:pt>
                <c:pt idx="500" formatCode="General">
                  <c:v>15.60226297843332</c:v>
                </c:pt>
                <c:pt idx="501" formatCode="General">
                  <c:v>15.59220103126305</c:v>
                </c:pt>
                <c:pt idx="502" formatCode="General">
                  <c:v>15.56110781367777</c:v>
                </c:pt>
                <c:pt idx="503" formatCode="General">
                  <c:v>15.53262793447362</c:v>
                </c:pt>
                <c:pt idx="504" formatCode="General">
                  <c:v>15.519698297578641</c:v>
                </c:pt>
                <c:pt idx="505" formatCode="General">
                  <c:v>15.50796326255338</c:v>
                </c:pt>
                <c:pt idx="506" formatCode="General">
                  <c:v>15.48736885670214</c:v>
                </c:pt>
                <c:pt idx="507" formatCode="General">
                  <c:v>15.47067679385631</c:v>
                </c:pt>
                <c:pt idx="508" formatCode="General">
                  <c:v>15.43332819038144</c:v>
                </c:pt>
                <c:pt idx="509" formatCode="General">
                  <c:v>15.413298750503779</c:v>
                </c:pt>
                <c:pt idx="510" formatCode="General">
                  <c:v>15.41662566891072</c:v>
                </c:pt>
                <c:pt idx="511" formatCode="General">
                  <c:v>15.39765544065763</c:v>
                </c:pt>
                <c:pt idx="512" formatCode="General">
                  <c:v>15.37506933691418</c:v>
                </c:pt>
                <c:pt idx="513" formatCode="General">
                  <c:v>15.3590191517481</c:v>
                </c:pt>
                <c:pt idx="514" formatCode="General">
                  <c:v>15.344762407382539</c:v>
                </c:pt>
                <c:pt idx="515" formatCode="General">
                  <c:v>15.30735741425497</c:v>
                </c:pt>
                <c:pt idx="516" formatCode="General">
                  <c:v>15.28867797509524</c:v>
                </c:pt>
                <c:pt idx="517" formatCode="General">
                  <c:v>15.27857203161359</c:v>
                </c:pt>
                <c:pt idx="518" formatCode="General">
                  <c:v>15.257389137355471</c:v>
                </c:pt>
                <c:pt idx="519" formatCode="General">
                  <c:v>15.24058253057143</c:v>
                </c:pt>
                <c:pt idx="520" formatCode="General">
                  <c:v>15.22473821637108</c:v>
                </c:pt>
                <c:pt idx="521" formatCode="General">
                  <c:v>15.209963368700739</c:v>
                </c:pt>
                <c:pt idx="522" formatCode="General">
                  <c:v>15.17443682666311</c:v>
                </c:pt>
                <c:pt idx="523" formatCode="General">
                  <c:v>15.170447076878521</c:v>
                </c:pt>
                <c:pt idx="524" formatCode="General">
                  <c:v>15.14363286842539</c:v>
                </c:pt>
                <c:pt idx="525" formatCode="General">
                  <c:v>15.12532295091467</c:v>
                </c:pt>
                <c:pt idx="526" formatCode="General">
                  <c:v>15.10507757016194</c:v>
                </c:pt>
                <c:pt idx="527" formatCode="General">
                  <c:v>15.094551399022761</c:v>
                </c:pt>
                <c:pt idx="528" formatCode="General">
                  <c:v>15.07499898717078</c:v>
                </c:pt>
                <c:pt idx="529" formatCode="General">
                  <c:v>15.06142006978213</c:v>
                </c:pt>
                <c:pt idx="530" formatCode="General">
                  <c:v>15.03423858758643</c:v>
                </c:pt>
                <c:pt idx="531" formatCode="General">
                  <c:v>15.029129834455571</c:v>
                </c:pt>
                <c:pt idx="532" formatCode="General">
                  <c:v>14.99950664200062</c:v>
                </c:pt>
                <c:pt idx="533" formatCode="General">
                  <c:v>14.980324179511051</c:v>
                </c:pt>
                <c:pt idx="534" formatCode="General">
                  <c:v>14.961550672308659</c:v>
                </c:pt>
                <c:pt idx="535" formatCode="General">
                  <c:v>14.93877328241232</c:v>
                </c:pt>
                <c:pt idx="536" formatCode="General">
                  <c:v>14.915351904511549</c:v>
                </c:pt>
                <c:pt idx="537" formatCode="General">
                  <c:v>14.901891072753109</c:v>
                </c:pt>
                <c:pt idx="538" formatCode="General">
                  <c:v>14.87988194529005</c:v>
                </c:pt>
                <c:pt idx="539" formatCode="General">
                  <c:v>14.874487443020399</c:v>
                </c:pt>
                <c:pt idx="540" formatCode="General">
                  <c:v>14.840163124687621</c:v>
                </c:pt>
                <c:pt idx="541" formatCode="General">
                  <c:v>14.82954950188897</c:v>
                </c:pt>
                <c:pt idx="542" formatCode="General">
                  <c:v>14.816526506696921</c:v>
                </c:pt>
                <c:pt idx="543" formatCode="General">
                  <c:v>14.79689897935374</c:v>
                </c:pt>
                <c:pt idx="544" formatCode="General">
                  <c:v>14.778046033688391</c:v>
                </c:pt>
                <c:pt idx="545" formatCode="General">
                  <c:v>14.755654603055801</c:v>
                </c:pt>
                <c:pt idx="546" formatCode="General">
                  <c:v>14.72982898577925</c:v>
                </c:pt>
                <c:pt idx="547" formatCode="General">
                  <c:v>14.70284111078576</c:v>
                </c:pt>
                <c:pt idx="548" formatCode="General">
                  <c:v>14.69145135696224</c:v>
                </c:pt>
                <c:pt idx="549" formatCode="General">
                  <c:v>14.678982549551691</c:v>
                </c:pt>
                <c:pt idx="550" formatCode="General">
                  <c:v>14.652084009512921</c:v>
                </c:pt>
                <c:pt idx="551" formatCode="General">
                  <c:v>14.62487947710229</c:v>
                </c:pt>
                <c:pt idx="552" formatCode="General">
                  <c:v>14.61780281967167</c:v>
                </c:pt>
                <c:pt idx="553" formatCode="General">
                  <c:v>14.57779155773548</c:v>
                </c:pt>
                <c:pt idx="554" formatCode="General">
                  <c:v>14.577097315180501</c:v>
                </c:pt>
                <c:pt idx="555" formatCode="General">
                  <c:v>14.55676613504296</c:v>
                </c:pt>
                <c:pt idx="556" formatCode="General">
                  <c:v>14.52879356808614</c:v>
                </c:pt>
                <c:pt idx="557" formatCode="General">
                  <c:v>14.511382598957191</c:v>
                </c:pt>
                <c:pt idx="558" formatCode="General">
                  <c:v>14.4875776734082</c:v>
                </c:pt>
                <c:pt idx="559" formatCode="General">
                  <c:v>14.475858337367001</c:v>
                </c:pt>
                <c:pt idx="560" formatCode="General">
                  <c:v>14.439159023749671</c:v>
                </c:pt>
                <c:pt idx="561" formatCode="General">
                  <c:v>14.422618807135549</c:v>
                </c:pt>
                <c:pt idx="562" formatCode="General">
                  <c:v>14.41196627725092</c:v>
                </c:pt>
                <c:pt idx="563" formatCode="General">
                  <c:v>14.37472744092196</c:v>
                </c:pt>
                <c:pt idx="564" formatCode="General">
                  <c:v>14.36628585050677</c:v>
                </c:pt>
                <c:pt idx="565" formatCode="General">
                  <c:v>14.34257639020556</c:v>
                </c:pt>
                <c:pt idx="566" formatCode="General">
                  <c:v>14.32695796748388</c:v>
                </c:pt>
                <c:pt idx="567" formatCode="General">
                  <c:v>14.28995782855838</c:v>
                </c:pt>
                <c:pt idx="568" formatCode="General">
                  <c:v>14.27296764114649</c:v>
                </c:pt>
                <c:pt idx="569" formatCode="General">
                  <c:v>14.265345683403289</c:v>
                </c:pt>
                <c:pt idx="570" formatCode="General">
                  <c:v>14.24990080096984</c:v>
                </c:pt>
                <c:pt idx="571" formatCode="General">
                  <c:v>14.21766220758713</c:v>
                </c:pt>
                <c:pt idx="572" formatCode="General">
                  <c:v>14.203991832731811</c:v>
                </c:pt>
                <c:pt idx="573" formatCode="General">
                  <c:v>14.18160347251361</c:v>
                </c:pt>
                <c:pt idx="574" formatCode="General">
                  <c:v>14.154716228105629</c:v>
                </c:pt>
                <c:pt idx="575" formatCode="General">
                  <c:v>14.1401481282315</c:v>
                </c:pt>
                <c:pt idx="576" formatCode="General">
                  <c:v>14.10578594045975</c:v>
                </c:pt>
                <c:pt idx="577" formatCode="General">
                  <c:v>14.099473991762</c:v>
                </c:pt>
                <c:pt idx="578" formatCode="General">
                  <c:v>14.072952053108001</c:v>
                </c:pt>
                <c:pt idx="579" formatCode="General">
                  <c:v>14.04325406802943</c:v>
                </c:pt>
                <c:pt idx="580" formatCode="General">
                  <c:v>14.02196751494114</c:v>
                </c:pt>
                <c:pt idx="581" formatCode="General">
                  <c:v>14.014211699628589</c:v>
                </c:pt>
                <c:pt idx="582" formatCode="General">
                  <c:v>13.980759668377569</c:v>
                </c:pt>
                <c:pt idx="583" formatCode="General">
                  <c:v>13.968714605354011</c:v>
                </c:pt>
                <c:pt idx="584" formatCode="General">
                  <c:v>13.93937835866727</c:v>
                </c:pt>
                <c:pt idx="585" formatCode="General">
                  <c:v>13.92385889737603</c:v>
                </c:pt>
                <c:pt idx="586" formatCode="General">
                  <c:v>13.906577238554251</c:v>
                </c:pt>
                <c:pt idx="587" formatCode="General">
                  <c:v>13.87194404983755</c:v>
                </c:pt>
                <c:pt idx="588" formatCode="General">
                  <c:v>13.864996091781199</c:v>
                </c:pt>
                <c:pt idx="589" formatCode="General">
                  <c:v>13.82373995176005</c:v>
                </c:pt>
                <c:pt idx="590" formatCode="General">
                  <c:v>13.813088478660919</c:v>
                </c:pt>
                <c:pt idx="591" formatCode="General">
                  <c:v>13.782211620358691</c:v>
                </c:pt>
                <c:pt idx="592" formatCode="General">
                  <c:v>13.774562213307039</c:v>
                </c:pt>
                <c:pt idx="593" formatCode="General">
                  <c:v>13.75361085351849</c:v>
                </c:pt>
                <c:pt idx="594" formatCode="General">
                  <c:v>13.72162873879139</c:v>
                </c:pt>
                <c:pt idx="595" formatCode="General">
                  <c:v>13.69696257367575</c:v>
                </c:pt>
                <c:pt idx="596" formatCode="General">
                  <c:v>13.679896740739309</c:v>
                </c:pt>
                <c:pt idx="597" formatCode="General">
                  <c:v>13.660862268237439</c:v>
                </c:pt>
                <c:pt idx="598" formatCode="General">
                  <c:v>13.63107723298592</c:v>
                </c:pt>
                <c:pt idx="599" formatCode="General">
                  <c:v>13.614264131953259</c:v>
                </c:pt>
                <c:pt idx="600" formatCode="General">
                  <c:v>13.587539552438781</c:v>
                </c:pt>
                <c:pt idx="601" formatCode="General">
                  <c:v>13.564164580487629</c:v>
                </c:pt>
                <c:pt idx="602" formatCode="General">
                  <c:v>13.542632629501909</c:v>
                </c:pt>
                <c:pt idx="603" formatCode="General">
                  <c:v>13.524731738105091</c:v>
                </c:pt>
                <c:pt idx="604" formatCode="General">
                  <c:v>13.501883655961301</c:v>
                </c:pt>
                <c:pt idx="605" formatCode="General">
                  <c:v>13.483298304936151</c:v>
                </c:pt>
                <c:pt idx="606" formatCode="General">
                  <c:v>13.46385655637398</c:v>
                </c:pt>
                <c:pt idx="607" formatCode="General">
                  <c:v>13.436166958669119</c:v>
                </c:pt>
                <c:pt idx="608" formatCode="General">
                  <c:v>13.416828822200539</c:v>
                </c:pt>
                <c:pt idx="609" formatCode="General">
                  <c:v>13.39658207260476</c:v>
                </c:pt>
                <c:pt idx="610" formatCode="General">
                  <c:v>13.377883240853359</c:v>
                </c:pt>
                <c:pt idx="611" formatCode="General">
                  <c:v>13.342293765258921</c:v>
                </c:pt>
                <c:pt idx="612" formatCode="General">
                  <c:v>13.32158149850029</c:v>
                </c:pt>
                <c:pt idx="613" formatCode="General">
                  <c:v>13.30185547866421</c:v>
                </c:pt>
                <c:pt idx="614" formatCode="General">
                  <c:v>13.26871517459889</c:v>
                </c:pt>
                <c:pt idx="615" formatCode="General">
                  <c:v>13.24905923239786</c:v>
                </c:pt>
                <c:pt idx="616" formatCode="General">
                  <c:v>13.23056957257349</c:v>
                </c:pt>
                <c:pt idx="617" formatCode="General">
                  <c:v>13.20018313677854</c:v>
                </c:pt>
                <c:pt idx="618" formatCode="General">
                  <c:v>13.188685025503981</c:v>
                </c:pt>
                <c:pt idx="619" formatCode="General">
                  <c:v>13.16119944970686</c:v>
                </c:pt>
                <c:pt idx="620" formatCode="General">
                  <c:v>13.13768950173586</c:v>
                </c:pt>
                <c:pt idx="621" formatCode="General">
                  <c:v>13.12555712310458</c:v>
                </c:pt>
                <c:pt idx="622" formatCode="General">
                  <c:v>13.1005804956873</c:v>
                </c:pt>
                <c:pt idx="623" formatCode="General">
                  <c:v>13.065255841706991</c:v>
                </c:pt>
                <c:pt idx="624" formatCode="General">
                  <c:v>13.04765353196083</c:v>
                </c:pt>
                <c:pt idx="625" formatCode="General">
                  <c:v>13.027931676850461</c:v>
                </c:pt>
                <c:pt idx="626" formatCode="General">
                  <c:v>13.005650658729341</c:v>
                </c:pt>
                <c:pt idx="627" formatCode="General">
                  <c:v>12.97473330163915</c:v>
                </c:pt>
                <c:pt idx="628" formatCode="General">
                  <c:v>12.951347274149301</c:v>
                </c:pt>
                <c:pt idx="629" formatCode="General">
                  <c:v>12.93112944966324</c:v>
                </c:pt>
                <c:pt idx="630" formatCode="General">
                  <c:v>12.90590343739076</c:v>
                </c:pt>
                <c:pt idx="631" formatCode="General">
                  <c:v>12.88248431495021</c:v>
                </c:pt>
                <c:pt idx="632" formatCode="General">
                  <c:v>12.849900625415721</c:v>
                </c:pt>
                <c:pt idx="633" formatCode="General">
                  <c:v>12.83127226073722</c:v>
                </c:pt>
                <c:pt idx="634" formatCode="General">
                  <c:v>12.808619340137369</c:v>
                </c:pt>
                <c:pt idx="635" formatCode="General">
                  <c:v>12.788985489354729</c:v>
                </c:pt>
                <c:pt idx="636" formatCode="General">
                  <c:v>12.759997700557941</c:v>
                </c:pt>
                <c:pt idx="637" formatCode="General">
                  <c:v>12.737402142808859</c:v>
                </c:pt>
                <c:pt idx="638" formatCode="General">
                  <c:v>12.700852588256989</c:v>
                </c:pt>
                <c:pt idx="639" formatCode="General">
                  <c:v>12.686227476553411</c:v>
                </c:pt>
                <c:pt idx="640" formatCode="General">
                  <c:v>12.669918519509221</c:v>
                </c:pt>
                <c:pt idx="641" formatCode="General">
                  <c:v>12.64695844150587</c:v>
                </c:pt>
                <c:pt idx="642" formatCode="General">
                  <c:v>12.611639329407231</c:v>
                </c:pt>
                <c:pt idx="643" formatCode="General">
                  <c:v>12.583250027691459</c:v>
                </c:pt>
                <c:pt idx="644" formatCode="General">
                  <c:v>12.559951063619661</c:v>
                </c:pt>
                <c:pt idx="645" formatCode="General">
                  <c:v>12.535080948675549</c:v>
                </c:pt>
                <c:pt idx="646" formatCode="General">
                  <c:v>12.50762332545521</c:v>
                </c:pt>
                <c:pt idx="647" formatCode="General">
                  <c:v>12.490975441865711</c:v>
                </c:pt>
                <c:pt idx="648" formatCode="General">
                  <c:v>12.455900453970621</c:v>
                </c:pt>
                <c:pt idx="649" formatCode="General">
                  <c:v>12.42695610371584</c:v>
                </c:pt>
                <c:pt idx="650" formatCode="General">
                  <c:v>12.41814191389336</c:v>
                </c:pt>
                <c:pt idx="651" formatCode="General">
                  <c:v>12.38046000133259</c:v>
                </c:pt>
                <c:pt idx="652" formatCode="General">
                  <c:v>12.349712412995499</c:v>
                </c:pt>
                <c:pt idx="653" formatCode="General">
                  <c:v>12.32849320356239</c:v>
                </c:pt>
                <c:pt idx="654" formatCode="General">
                  <c:v>12.302426394663989</c:v>
                </c:pt>
                <c:pt idx="655" formatCode="General">
                  <c:v>12.283002482508961</c:v>
                </c:pt>
                <c:pt idx="656" formatCode="General">
                  <c:v>12.260626897974619</c:v>
                </c:pt>
                <c:pt idx="657" formatCode="General">
                  <c:v>12.21895179054796</c:v>
                </c:pt>
                <c:pt idx="658" formatCode="General">
                  <c:v>12.20469803349501</c:v>
                </c:pt>
                <c:pt idx="659" formatCode="General">
                  <c:v>12.1663694944281</c:v>
                </c:pt>
                <c:pt idx="660" formatCode="General">
                  <c:v>12.1519277381959</c:v>
                </c:pt>
                <c:pt idx="661" formatCode="General">
                  <c:v>12.120463848471591</c:v>
                </c:pt>
                <c:pt idx="662" formatCode="General">
                  <c:v>12.090926997387839</c:v>
                </c:pt>
                <c:pt idx="663" formatCode="General">
                  <c:v>12.06353326494952</c:v>
                </c:pt>
                <c:pt idx="664" formatCode="General">
                  <c:v>12.036676458026051</c:v>
                </c:pt>
                <c:pt idx="665" formatCode="General">
                  <c:v>12.00152034148706</c:v>
                </c:pt>
                <c:pt idx="666" formatCode="General">
                  <c:v>11.989012323696651</c:v>
                </c:pt>
                <c:pt idx="667" formatCode="General">
                  <c:v>11.95845442854692</c:v>
                </c:pt>
                <c:pt idx="668" formatCode="General">
                  <c:v>11.931284820945249</c:v>
                </c:pt>
                <c:pt idx="669" formatCode="General">
                  <c:v>11.90661156661457</c:v>
                </c:pt>
                <c:pt idx="670" formatCode="General">
                  <c:v>11.8777363595179</c:v>
                </c:pt>
                <c:pt idx="671" formatCode="General">
                  <c:v>11.861657693922981</c:v>
                </c:pt>
                <c:pt idx="672" formatCode="General">
                  <c:v>11.82519426761599</c:v>
                </c:pt>
                <c:pt idx="673" formatCode="General">
                  <c:v>11.797357608234581</c:v>
                </c:pt>
                <c:pt idx="674" formatCode="General">
                  <c:v>11.763031682791549</c:v>
                </c:pt>
                <c:pt idx="675" formatCode="General">
                  <c:v>11.738837164047981</c:v>
                </c:pt>
                <c:pt idx="676" formatCode="General">
                  <c:v>11.711459259087709</c:v>
                </c:pt>
                <c:pt idx="677" formatCode="General">
                  <c:v>11.68596314204442</c:v>
                </c:pt>
                <c:pt idx="678" formatCode="General">
                  <c:v>11.653211210184709</c:v>
                </c:pt>
                <c:pt idx="679" formatCode="General">
                  <c:v>11.62732470381291</c:v>
                </c:pt>
                <c:pt idx="680" formatCode="General">
                  <c:v>11.60585595126452</c:v>
                </c:pt>
                <c:pt idx="681" formatCode="General">
                  <c:v>11.572087456404979</c:v>
                </c:pt>
                <c:pt idx="682" formatCode="General">
                  <c:v>11.55779208257422</c:v>
                </c:pt>
                <c:pt idx="683" formatCode="General">
                  <c:v>11.53092590506842</c:v>
                </c:pt>
                <c:pt idx="684" formatCode="General">
                  <c:v>11.51142689842262</c:v>
                </c:pt>
                <c:pt idx="685" formatCode="General">
                  <c:v>11.476866979112851</c:v>
                </c:pt>
                <c:pt idx="686" formatCode="General">
                  <c:v>11.446607338695831</c:v>
                </c:pt>
                <c:pt idx="687" formatCode="General">
                  <c:v>11.42283723531629</c:v>
                </c:pt>
                <c:pt idx="688" formatCode="General">
                  <c:v>11.399824184998939</c:v>
                </c:pt>
                <c:pt idx="689" formatCode="General">
                  <c:v>11.37764378431388</c:v>
                </c:pt>
                <c:pt idx="690" formatCode="General">
                  <c:v>11.34913019211549</c:v>
                </c:pt>
                <c:pt idx="691" formatCode="General">
                  <c:v>11.325717461981631</c:v>
                </c:pt>
                <c:pt idx="692" formatCode="General">
                  <c:v>11.297500275893009</c:v>
                </c:pt>
                <c:pt idx="693" formatCode="General">
                  <c:v>11.274185329525499</c:v>
                </c:pt>
                <c:pt idx="694" formatCode="General">
                  <c:v>11.251700191746201</c:v>
                </c:pt>
                <c:pt idx="695" formatCode="General">
                  <c:v>11.22773734557272</c:v>
                </c:pt>
                <c:pt idx="696" formatCode="General">
                  <c:v>11.18706451029046</c:v>
                </c:pt>
                <c:pt idx="697" formatCode="General">
                  <c:v>11.17485673972854</c:v>
                </c:pt>
                <c:pt idx="698" formatCode="General">
                  <c:v>11.152521526439291</c:v>
                </c:pt>
                <c:pt idx="699" formatCode="General">
                  <c:v>11.138718217589791</c:v>
                </c:pt>
                <c:pt idx="700" formatCode="General">
                  <c:v>11.111568273084769</c:v>
                </c:pt>
                <c:pt idx="701" formatCode="General">
                  <c:v>11.087531836630291</c:v>
                </c:pt>
                <c:pt idx="702" formatCode="General">
                  <c:v>11.063597372029291</c:v>
                </c:pt>
                <c:pt idx="703" formatCode="General">
                  <c:v>11.04780102724947</c:v>
                </c:pt>
                <c:pt idx="704" formatCode="General">
                  <c:v>11.03115861315862</c:v>
                </c:pt>
                <c:pt idx="705" formatCode="General">
                  <c:v>10.995558036345519</c:v>
                </c:pt>
                <c:pt idx="706" formatCode="General">
                  <c:v>10.976213808417789</c:v>
                </c:pt>
                <c:pt idx="707" formatCode="General">
                  <c:v>10.949191253143219</c:v>
                </c:pt>
                <c:pt idx="708" formatCode="General">
                  <c:v>10.92897392831879</c:v>
                </c:pt>
                <c:pt idx="709" formatCode="General">
                  <c:v>10.90982678346602</c:v>
                </c:pt>
                <c:pt idx="710" formatCode="General">
                  <c:v>10.882894073035891</c:v>
                </c:pt>
                <c:pt idx="711" formatCode="General">
                  <c:v>10.871383581359449</c:v>
                </c:pt>
                <c:pt idx="712" formatCode="General">
                  <c:v>10.849715828529</c:v>
                </c:pt>
                <c:pt idx="713" formatCode="General">
                  <c:v>10.82368292210203</c:v>
                </c:pt>
                <c:pt idx="714" formatCode="General">
                  <c:v>10.796682792083709</c:v>
                </c:pt>
                <c:pt idx="715" formatCode="General">
                  <c:v>10.777846057765069</c:v>
                </c:pt>
                <c:pt idx="716" formatCode="General">
                  <c:v>10.74579792510472</c:v>
                </c:pt>
                <c:pt idx="717" formatCode="General">
                  <c:v>10.72950953959935</c:v>
                </c:pt>
                <c:pt idx="718" formatCode="General">
                  <c:v>10.70748803457697</c:v>
                </c:pt>
                <c:pt idx="719" formatCode="General">
                  <c:v>10.684579288057289</c:v>
                </c:pt>
                <c:pt idx="720" formatCode="General">
                  <c:v>10.654923465024529</c:v>
                </c:pt>
                <c:pt idx="721" formatCode="General">
                  <c:v>10.645921424523809</c:v>
                </c:pt>
                <c:pt idx="722" formatCode="General">
                  <c:v>10.62104261792191</c:v>
                </c:pt>
                <c:pt idx="723" formatCode="General">
                  <c:v>10.594151514889271</c:v>
                </c:pt>
                <c:pt idx="724" formatCode="General">
                  <c:v>10.572273275486801</c:v>
                </c:pt>
                <c:pt idx="725" formatCode="General">
                  <c:v>10.538954714992199</c:v>
                </c:pt>
                <c:pt idx="726" formatCode="General">
                  <c:v>10.50880070425467</c:v>
                </c:pt>
                <c:pt idx="727" formatCode="General">
                  <c:v>10.487327082274041</c:v>
                </c:pt>
                <c:pt idx="728" formatCode="General">
                  <c:v>10.456879698221019</c:v>
                </c:pt>
                <c:pt idx="729" formatCode="General">
                  <c:v>10.43128597775862</c:v>
                </c:pt>
                <c:pt idx="730" formatCode="General">
                  <c:v>10.41014727996488</c:v>
                </c:pt>
                <c:pt idx="731" formatCode="General">
                  <c:v>10.37571614261336</c:v>
                </c:pt>
                <c:pt idx="732" formatCode="General">
                  <c:v>10.35821016738233</c:v>
                </c:pt>
                <c:pt idx="733" formatCode="General">
                  <c:v>10.32149386489963</c:v>
                </c:pt>
                <c:pt idx="734" formatCode="General">
                  <c:v>10.296194592279541</c:v>
                </c:pt>
                <c:pt idx="735" formatCode="General">
                  <c:v>10.25551490591627</c:v>
                </c:pt>
                <c:pt idx="736" formatCode="General">
                  <c:v>10.22497410384103</c:v>
                </c:pt>
                <c:pt idx="737" formatCode="General">
                  <c:v>10.19012734496919</c:v>
                </c:pt>
                <c:pt idx="738" formatCode="General">
                  <c:v>10.162331142911629</c:v>
                </c:pt>
                <c:pt idx="739" formatCode="General">
                  <c:v>10.10974297715685</c:v>
                </c:pt>
                <c:pt idx="740" formatCode="General">
                  <c:v>10.082043832736121</c:v>
                </c:pt>
                <c:pt idx="741" formatCode="General">
                  <c:v>10.03952678968886</c:v>
                </c:pt>
                <c:pt idx="742" formatCode="General">
                  <c:v>10.012872726675379</c:v>
                </c:pt>
                <c:pt idx="743" formatCode="General">
                  <c:v>9.9736266665984665</c:v>
                </c:pt>
                <c:pt idx="744" formatCode="General">
                  <c:v>9.9397135680858213</c:v>
                </c:pt>
                <c:pt idx="745" formatCode="General">
                  <c:v>9.8873410104062103</c:v>
                </c:pt>
                <c:pt idx="746" formatCode="General">
                  <c:v>9.852867896068684</c:v>
                </c:pt>
                <c:pt idx="747" formatCode="General">
                  <c:v>9.8145343703262018</c:v>
                </c:pt>
                <c:pt idx="748" formatCode="General">
                  <c:v>9.769841407697557</c:v>
                </c:pt>
                <c:pt idx="749" formatCode="General">
                  <c:v>9.7269118241718768</c:v>
                </c:pt>
                <c:pt idx="750" formatCode="General">
                  <c:v>9.6843885072373794</c:v>
                </c:pt>
                <c:pt idx="751" formatCode="General">
                  <c:v>9.6288655921503992</c:v>
                </c:pt>
                <c:pt idx="752" formatCode="General">
                  <c:v>9.5827366461043777</c:v>
                </c:pt>
                <c:pt idx="753" formatCode="General">
                  <c:v>9.5430100847419155</c:v>
                </c:pt>
                <c:pt idx="754" formatCode="General">
                  <c:v>9.491259470326046</c:v>
                </c:pt>
                <c:pt idx="755" formatCode="General">
                  <c:v>9.4394355477742078</c:v>
                </c:pt>
                <c:pt idx="756" formatCode="General">
                  <c:v>9.3834158762024646</c:v>
                </c:pt>
                <c:pt idx="757" formatCode="General">
                  <c:v>9.3383893946122001</c:v>
                </c:pt>
                <c:pt idx="758" formatCode="General">
                  <c:v>9.2977409284205343</c:v>
                </c:pt>
                <c:pt idx="759" formatCode="General">
                  <c:v>9.2507024785109202</c:v>
                </c:pt>
                <c:pt idx="760" formatCode="General">
                  <c:v>9.1906084016538774</c:v>
                </c:pt>
                <c:pt idx="761" formatCode="General">
                  <c:v>9.1420623880068312</c:v>
                </c:pt>
                <c:pt idx="762" formatCode="General">
                  <c:v>9.0933312764671506</c:v>
                </c:pt>
                <c:pt idx="763" formatCode="General">
                  <c:v>9.0608844495212342</c:v>
                </c:pt>
                <c:pt idx="764" formatCode="General">
                  <c:v>9.0067173878832829</c:v>
                </c:pt>
                <c:pt idx="765" formatCode="General">
                  <c:v>8.9533684344225648</c:v>
                </c:pt>
                <c:pt idx="766" formatCode="General">
                  <c:v>8.9122748361573834</c:v>
                </c:pt>
                <c:pt idx="767" formatCode="General">
                  <c:v>8.866037958044469</c:v>
                </c:pt>
                <c:pt idx="768" formatCode="General">
                  <c:v>8.8199760294942884</c:v>
                </c:pt>
                <c:pt idx="769" formatCode="General">
                  <c:v>8.7732764443318132</c:v>
                </c:pt>
                <c:pt idx="770" formatCode="General">
                  <c:v>8.7235015110371172</c:v>
                </c:pt>
                <c:pt idx="771" formatCode="General">
                  <c:v>8.6735469272596415</c:v>
                </c:pt>
                <c:pt idx="772" formatCode="General">
                  <c:v>8.6276093175413084</c:v>
                </c:pt>
                <c:pt idx="773" formatCode="General">
                  <c:v>8.6025057751493037</c:v>
                </c:pt>
                <c:pt idx="774" formatCode="General">
                  <c:v>8.5623592051513224</c:v>
                </c:pt>
                <c:pt idx="775" formatCode="General">
                  <c:v>8.5125572857101677</c:v>
                </c:pt>
                <c:pt idx="776" formatCode="General">
                  <c:v>8.4890519899526478</c:v>
                </c:pt>
                <c:pt idx="777" formatCode="General">
                  <c:v>8.4370111642148657</c:v>
                </c:pt>
                <c:pt idx="778" formatCode="General">
                  <c:v>8.4016813472298288</c:v>
                </c:pt>
                <c:pt idx="779" formatCode="General">
                  <c:v>8.3484588532269051</c:v>
                </c:pt>
                <c:pt idx="780" formatCode="General">
                  <c:v>8.3078881345296463</c:v>
                </c:pt>
                <c:pt idx="781" formatCode="General">
                  <c:v>8.2819014676786544</c:v>
                </c:pt>
                <c:pt idx="782" formatCode="General">
                  <c:v>8.2446529629619825</c:v>
                </c:pt>
                <c:pt idx="783" formatCode="General">
                  <c:v>8.2041137050613564</c:v>
                </c:pt>
                <c:pt idx="784" formatCode="General">
                  <c:v>8.1778115495874903</c:v>
                </c:pt>
                <c:pt idx="785" formatCode="General">
                  <c:v>8.1284125328156076</c:v>
                </c:pt>
                <c:pt idx="786" formatCode="General">
                  <c:v>8.094428729689378</c:v>
                </c:pt>
                <c:pt idx="787" formatCode="General">
                  <c:v>8.0707535142192768</c:v>
                </c:pt>
                <c:pt idx="788" formatCode="General">
                  <c:v>8.0203528963678288</c:v>
                </c:pt>
                <c:pt idx="789" formatCode="General">
                  <c:v>7.9958429738664396</c:v>
                </c:pt>
                <c:pt idx="790" formatCode="General">
                  <c:v>7.953661587196267</c:v>
                </c:pt>
                <c:pt idx="791" formatCode="General">
                  <c:v>7.9090088522842468</c:v>
                </c:pt>
                <c:pt idx="792" formatCode="General">
                  <c:v>7.9005025094806447</c:v>
                </c:pt>
                <c:pt idx="793" formatCode="General">
                  <c:v>7.8795319129023023</c:v>
                </c:pt>
                <c:pt idx="794" formatCode="General">
                  <c:v>7.8401802717969993</c:v>
                </c:pt>
                <c:pt idx="795" formatCode="General">
                  <c:v>7.8128969521458487</c:v>
                </c:pt>
                <c:pt idx="796" formatCode="General">
                  <c:v>7.7879025700634887</c:v>
                </c:pt>
                <c:pt idx="797" formatCode="General">
                  <c:v>7.7629522973252048</c:v>
                </c:pt>
                <c:pt idx="798" formatCode="General">
                  <c:v>7.7523877431975681</c:v>
                </c:pt>
                <c:pt idx="799" formatCode="General">
                  <c:v>7.728216193688171</c:v>
                </c:pt>
                <c:pt idx="800" formatCode="General">
                  <c:v>7.7089334738068827</c:v>
                </c:pt>
                <c:pt idx="801" formatCode="General">
                  <c:v>7.6943339678922316</c:v>
                </c:pt>
                <c:pt idx="802" formatCode="General">
                  <c:v>7.6631415900862194</c:v>
                </c:pt>
                <c:pt idx="803" formatCode="General">
                  <c:v>7.647427614503238</c:v>
                </c:pt>
                <c:pt idx="804" formatCode="General">
                  <c:v>7.6324417900123764</c:v>
                </c:pt>
                <c:pt idx="805" formatCode="General">
                  <c:v>7.6236577720947007</c:v>
                </c:pt>
                <c:pt idx="806" formatCode="General">
                  <c:v>7.606023066138218</c:v>
                </c:pt>
                <c:pt idx="807" formatCode="General">
                  <c:v>7.5881322763699366</c:v>
                </c:pt>
                <c:pt idx="808" formatCode="General">
                  <c:v>7.5756492700812679</c:v>
                </c:pt>
                <c:pt idx="809" formatCode="General">
                  <c:v>7.5646940244700858</c:v>
                </c:pt>
                <c:pt idx="810" formatCode="General">
                  <c:v>7.5396456760309452</c:v>
                </c:pt>
                <c:pt idx="811" formatCode="General">
                  <c:v>7.5385763673034321</c:v>
                </c:pt>
                <c:pt idx="812" formatCode="General">
                  <c:v>7.5338782569840737</c:v>
                </c:pt>
                <c:pt idx="813" formatCode="General">
                  <c:v>7.5181479282112251</c:v>
                </c:pt>
                <c:pt idx="814" formatCode="General">
                  <c:v>7.5011501169960324</c:v>
                </c:pt>
                <c:pt idx="815" formatCode="General">
                  <c:v>7.4936339137470256</c:v>
                </c:pt>
                <c:pt idx="816" formatCode="General">
                  <c:v>7.4806426990310628</c:v>
                </c:pt>
                <c:pt idx="817" formatCode="General">
                  <c:v>7.4748066010924266</c:v>
                </c:pt>
                <c:pt idx="818" formatCode="General">
                  <c:v>7.4732584032222027</c:v>
                </c:pt>
                <c:pt idx="819" formatCode="General">
                  <c:v>7.4627792576736587</c:v>
                </c:pt>
                <c:pt idx="820" formatCode="General">
                  <c:v>7.4540546011303626</c:v>
                </c:pt>
                <c:pt idx="821" formatCode="General">
                  <c:v>7.4384887722452362</c:v>
                </c:pt>
                <c:pt idx="822" formatCode="General">
                  <c:v>7.4364634524125002</c:v>
                </c:pt>
                <c:pt idx="823" formatCode="General">
                  <c:v>7.4293728928901039</c:v>
                </c:pt>
                <c:pt idx="824" formatCode="General">
                  <c:v>7.4264044380862062</c:v>
                </c:pt>
                <c:pt idx="825" formatCode="General">
                  <c:v>7.4093869381113748</c:v>
                </c:pt>
                <c:pt idx="826" formatCode="General">
                  <c:v>7.3992663964399243</c:v>
                </c:pt>
                <c:pt idx="827" formatCode="General">
                  <c:v>7.3818656805180733</c:v>
                </c:pt>
                <c:pt idx="828" formatCode="General">
                  <c:v>7.3692563414821386</c:v>
                </c:pt>
                <c:pt idx="829" formatCode="General">
                  <c:v>7.3650711994900364</c:v>
                </c:pt>
                <c:pt idx="830" formatCode="General">
                  <c:v>7.3537463925618196</c:v>
                </c:pt>
                <c:pt idx="831" formatCode="General">
                  <c:v>7.3441402733507744</c:v>
                </c:pt>
                <c:pt idx="832" formatCode="General">
                  <c:v>7.3332421274469741</c:v>
                </c:pt>
                <c:pt idx="833" formatCode="General">
                  <c:v>7.3210805396687073</c:v>
                </c:pt>
                <c:pt idx="834" formatCode="General">
                  <c:v>7.3196482441452586</c:v>
                </c:pt>
                <c:pt idx="835" formatCode="General">
                  <c:v>7.3105071968298052</c:v>
                </c:pt>
                <c:pt idx="836" formatCode="General">
                  <c:v>7.2981181539972511</c:v>
                </c:pt>
                <c:pt idx="837" formatCode="General">
                  <c:v>7.2820257154712564</c:v>
                </c:pt>
                <c:pt idx="838" formatCode="General">
                  <c:v>7.267340102172799</c:v>
                </c:pt>
                <c:pt idx="839" formatCode="General">
                  <c:v>7.277247097603956</c:v>
                </c:pt>
                <c:pt idx="840" formatCode="General">
                  <c:v>7.2554581409550067</c:v>
                </c:pt>
                <c:pt idx="841" formatCode="General">
                  <c:v>7.2367016569920981</c:v>
                </c:pt>
                <c:pt idx="842" formatCode="General">
                  <c:v>7.2377903999331714</c:v>
                </c:pt>
                <c:pt idx="843" formatCode="General">
                  <c:v>7.2321359612578817</c:v>
                </c:pt>
                <c:pt idx="844" formatCode="General">
                  <c:v>7.2105857662509214</c:v>
                </c:pt>
                <c:pt idx="845" formatCode="General">
                  <c:v>7.2113816852532846</c:v>
                </c:pt>
                <c:pt idx="846" formatCode="General">
                  <c:v>7.2156678536802126</c:v>
                </c:pt>
                <c:pt idx="847" formatCode="General">
                  <c:v>7.1882515464953221</c:v>
                </c:pt>
                <c:pt idx="848" formatCode="General">
                  <c:v>7.180237569455902</c:v>
                </c:pt>
                <c:pt idx="849" formatCode="General">
                  <c:v>7.1660071646400834</c:v>
                </c:pt>
                <c:pt idx="850" formatCode="General">
                  <c:v>7.1346477539116204</c:v>
                </c:pt>
                <c:pt idx="851" formatCode="General">
                  <c:v>7.1560106984230432</c:v>
                </c:pt>
                <c:pt idx="852" formatCode="General">
                  <c:v>7.1317747358304082</c:v>
                </c:pt>
                <c:pt idx="853" formatCode="General">
                  <c:v>7.1267484659453721</c:v>
                </c:pt>
                <c:pt idx="854" formatCode="General">
                  <c:v>7.1173628279046603</c:v>
                </c:pt>
                <c:pt idx="855" formatCode="General">
                  <c:v>7.1138422693752803</c:v>
                </c:pt>
                <c:pt idx="856" formatCode="General">
                  <c:v>7.1171018795233909</c:v>
                </c:pt>
                <c:pt idx="857" formatCode="General">
                  <c:v>7.1077672022035649</c:v>
                </c:pt>
                <c:pt idx="858" formatCode="General">
                  <c:v>7.0924055101562242</c:v>
                </c:pt>
                <c:pt idx="859" formatCode="General">
                  <c:v>7.0890997188346541</c:v>
                </c:pt>
                <c:pt idx="860" formatCode="General">
                  <c:v>7.0566547561660578</c:v>
                </c:pt>
                <c:pt idx="861" formatCode="General">
                  <c:v>7.0535798827570986</c:v>
                </c:pt>
                <c:pt idx="862" formatCode="General">
                  <c:v>7.0518626113291392</c:v>
                </c:pt>
                <c:pt idx="863" formatCode="General">
                  <c:v>7.0389922262884692</c:v>
                </c:pt>
                <c:pt idx="864" formatCode="General">
                  <c:v>7.0470810141647409</c:v>
                </c:pt>
                <c:pt idx="865" formatCode="General">
                  <c:v>7.0452395255811897</c:v>
                </c:pt>
                <c:pt idx="866" formatCode="General">
                  <c:v>7.0219511636501997</c:v>
                </c:pt>
                <c:pt idx="867" formatCode="General">
                  <c:v>7.0018594672374759</c:v>
                </c:pt>
                <c:pt idx="868" formatCode="General">
                  <c:v>7.0153455468532044</c:v>
                </c:pt>
                <c:pt idx="869" formatCode="General">
                  <c:v>7.0004629056600089</c:v>
                </c:pt>
                <c:pt idx="870" formatCode="General">
                  <c:v>6.9834521480599339</c:v>
                </c:pt>
                <c:pt idx="871" formatCode="General">
                  <c:v>6.9910445901541953</c:v>
                </c:pt>
                <c:pt idx="872" formatCode="General">
                  <c:v>6.9917310654906304</c:v>
                </c:pt>
                <c:pt idx="873" formatCode="General">
                  <c:v>6.9685057541445437</c:v>
                </c:pt>
                <c:pt idx="874" formatCode="General">
                  <c:v>6.9565403911667723</c:v>
                </c:pt>
                <c:pt idx="875" formatCode="General">
                  <c:v>6.9478923502686776</c:v>
                </c:pt>
                <c:pt idx="876" formatCode="General">
                  <c:v>6.9462264336470314</c:v>
                </c:pt>
                <c:pt idx="877" formatCode="General">
                  <c:v>6.9313703777002047</c:v>
                </c:pt>
                <c:pt idx="878" formatCode="General">
                  <c:v>6.9276118149028187</c:v>
                </c:pt>
                <c:pt idx="879" formatCode="General">
                  <c:v>6.9131212445458479</c:v>
                </c:pt>
                <c:pt idx="880" formatCode="General">
                  <c:v>6.9089073133414693</c:v>
                </c:pt>
                <c:pt idx="881" formatCode="General">
                  <c:v>6.8895419748009719</c:v>
                </c:pt>
                <c:pt idx="882" formatCode="General">
                  <c:v>6.8738367390468822</c:v>
                </c:pt>
                <c:pt idx="883" formatCode="General">
                  <c:v>6.8580878021422258</c:v>
                </c:pt>
                <c:pt idx="884" formatCode="General">
                  <c:v>6.8476821454558374</c:v>
                </c:pt>
                <c:pt idx="885" formatCode="General">
                  <c:v>6.8381119024853589</c:v>
                </c:pt>
                <c:pt idx="886" formatCode="General">
                  <c:v>6.8204994878645939</c:v>
                </c:pt>
                <c:pt idx="887" formatCode="General">
                  <c:v>6.8068810545110612</c:v>
                </c:pt>
                <c:pt idx="888" formatCode="General">
                  <c:v>6.8077390708091547</c:v>
                </c:pt>
                <c:pt idx="889" formatCode="General">
                  <c:v>6.7859925892366419</c:v>
                </c:pt>
                <c:pt idx="890" formatCode="General">
                  <c:v>6.7668712465604859</c:v>
                </c:pt>
                <c:pt idx="891" formatCode="General">
                  <c:v>6.7437518771516061</c:v>
                </c:pt>
                <c:pt idx="892" formatCode="General">
                  <c:v>6.7324099792940828</c:v>
                </c:pt>
                <c:pt idx="893" formatCode="General">
                  <c:v>6.712847679661369</c:v>
                </c:pt>
                <c:pt idx="894" formatCode="General">
                  <c:v>6.6981534496552033</c:v>
                </c:pt>
                <c:pt idx="895" formatCode="General">
                  <c:v>6.7000159917788213</c:v>
                </c:pt>
                <c:pt idx="896" formatCode="General">
                  <c:v>6.6625272498487256</c:v>
                </c:pt>
                <c:pt idx="897" formatCode="General">
                  <c:v>6.6423186735602124</c:v>
                </c:pt>
                <c:pt idx="898" formatCode="General">
                  <c:v>6.6350548717862026</c:v>
                </c:pt>
                <c:pt idx="899" formatCode="General">
                  <c:v>6.6045986043052753</c:v>
                </c:pt>
                <c:pt idx="900" formatCode="General">
                  <c:v>6.6056347474812842</c:v>
                </c:pt>
                <c:pt idx="901" formatCode="General">
                  <c:v>6.5847575751894141</c:v>
                </c:pt>
                <c:pt idx="902" formatCode="General">
                  <c:v>6.5679428732565999</c:v>
                </c:pt>
                <c:pt idx="903" formatCode="General">
                  <c:v>6.5430813106947996</c:v>
                </c:pt>
                <c:pt idx="904" formatCode="General">
                  <c:v>6.5247934216108474</c:v>
                </c:pt>
                <c:pt idx="905" formatCode="General">
                  <c:v>6.5072792898312413</c:v>
                </c:pt>
                <c:pt idx="906" formatCode="General">
                  <c:v>6.4854390155871773</c:v>
                </c:pt>
                <c:pt idx="907" formatCode="General">
                  <c:v>6.4667924875823104</c:v>
                </c:pt>
                <c:pt idx="908" formatCode="General">
                  <c:v>6.4498328916270697</c:v>
                </c:pt>
                <c:pt idx="909" formatCode="General">
                  <c:v>6.4262453006152267</c:v>
                </c:pt>
                <c:pt idx="910" formatCode="General">
                  <c:v>6.4006676803478699</c:v>
                </c:pt>
                <c:pt idx="911" formatCode="General">
                  <c:v>6.372777226760693</c:v>
                </c:pt>
                <c:pt idx="912" formatCode="General">
                  <c:v>6.3674352060320487</c:v>
                </c:pt>
                <c:pt idx="913" formatCode="General">
                  <c:v>6.3418281184019696</c:v>
                </c:pt>
                <c:pt idx="914" formatCode="General">
                  <c:v>6.3094782760796484</c:v>
                </c:pt>
                <c:pt idx="915" formatCode="General">
                  <c:v>6.275279055448749</c:v>
                </c:pt>
                <c:pt idx="916" formatCode="General">
                  <c:v>6.2651997833610773</c:v>
                </c:pt>
                <c:pt idx="917" formatCode="General">
                  <c:v>6.2367237882517044</c:v>
                </c:pt>
                <c:pt idx="918" formatCode="General">
                  <c:v>6.2207078730958516</c:v>
                </c:pt>
                <c:pt idx="919" formatCode="General">
                  <c:v>6.1856345499110041</c:v>
                </c:pt>
                <c:pt idx="920" formatCode="General">
                  <c:v>6.16167763799859</c:v>
                </c:pt>
                <c:pt idx="921" formatCode="General">
                  <c:v>6.1467190210626033</c:v>
                </c:pt>
                <c:pt idx="922" formatCode="General">
                  <c:v>6.1167071909174204</c:v>
                </c:pt>
                <c:pt idx="923" formatCode="General">
                  <c:v>6.0948410185850586</c:v>
                </c:pt>
                <c:pt idx="924" formatCode="General">
                  <c:v>6.0602867194023808</c:v>
                </c:pt>
                <c:pt idx="925" formatCode="General">
                  <c:v>6.0173098006315691</c:v>
                </c:pt>
                <c:pt idx="926" formatCode="General">
                  <c:v>6.0064480302450924</c:v>
                </c:pt>
                <c:pt idx="927" formatCode="General">
                  <c:v>5.9878049946031826</c:v>
                </c:pt>
                <c:pt idx="928" formatCode="General">
                  <c:v>5.9513259500434748</c:v>
                </c:pt>
                <c:pt idx="929" formatCode="General">
                  <c:v>5.9222003409037516</c:v>
                </c:pt>
                <c:pt idx="930" formatCode="General">
                  <c:v>5.9099020074794284</c:v>
                </c:pt>
                <c:pt idx="931" formatCode="General">
                  <c:v>5.8677040546352064</c:v>
                </c:pt>
                <c:pt idx="932" formatCode="General">
                  <c:v>5.8390776064386412</c:v>
                </c:pt>
                <c:pt idx="933" formatCode="General">
                  <c:v>5.809633549586211</c:v>
                </c:pt>
                <c:pt idx="934" formatCode="General">
                  <c:v>5.7870811244087399</c:v>
                </c:pt>
                <c:pt idx="935" formatCode="General">
                  <c:v>5.7570413607219599</c:v>
                </c:pt>
                <c:pt idx="936" formatCode="General">
                  <c:v>5.7455409472954466</c:v>
                </c:pt>
                <c:pt idx="937" formatCode="General">
                  <c:v>5.6909151500953437</c:v>
                </c:pt>
                <c:pt idx="938" formatCode="General">
                  <c:v>5.6681716472728834</c:v>
                </c:pt>
                <c:pt idx="939" formatCode="General">
                  <c:v>5.6293944428484579</c:v>
                </c:pt>
                <c:pt idx="940" formatCode="General">
                  <c:v>5.5909294738488367</c:v>
                </c:pt>
                <c:pt idx="941" formatCode="General">
                  <c:v>5.5692847136071109</c:v>
                </c:pt>
                <c:pt idx="942" formatCode="General">
                  <c:v>5.5352587044776014</c:v>
                </c:pt>
                <c:pt idx="943" formatCode="General">
                  <c:v>5.5076243818632271</c:v>
                </c:pt>
                <c:pt idx="944" formatCode="General">
                  <c:v>5.4713716081614816</c:v>
                </c:pt>
                <c:pt idx="945" formatCode="General">
                  <c:v>5.4380661010649387</c:v>
                </c:pt>
                <c:pt idx="946" formatCode="General">
                  <c:v>5.4179009036262524</c:v>
                </c:pt>
                <c:pt idx="947" formatCode="General">
                  <c:v>5.4064715981108966</c:v>
                </c:pt>
                <c:pt idx="948" formatCode="General">
                  <c:v>5.350573185946276</c:v>
                </c:pt>
                <c:pt idx="949" formatCode="General">
                  <c:v>5.3413378427100868</c:v>
                </c:pt>
                <c:pt idx="950" formatCode="General">
                  <c:v>5.3219207448003294</c:v>
                </c:pt>
                <c:pt idx="951" formatCode="General">
                  <c:v>5.2861074147216787</c:v>
                </c:pt>
                <c:pt idx="952" formatCode="General">
                  <c:v>5.2643254147645493</c:v>
                </c:pt>
                <c:pt idx="953" formatCode="General">
                  <c:v>5.2483352921319284</c:v>
                </c:pt>
                <c:pt idx="954" formatCode="General">
                  <c:v>5.2217970327138108</c:v>
                </c:pt>
                <c:pt idx="955" formatCode="General">
                  <c:v>5.2037873498475138</c:v>
                </c:pt>
                <c:pt idx="956" formatCode="General">
                  <c:v>5.180680504595748</c:v>
                </c:pt>
                <c:pt idx="957" formatCode="General">
                  <c:v>5.1548607958011523</c:v>
                </c:pt>
                <c:pt idx="958" formatCode="General">
                  <c:v>5.1548136210812414</c:v>
                </c:pt>
                <c:pt idx="959" formatCode="General">
                  <c:v>5.1273413291936301</c:v>
                </c:pt>
                <c:pt idx="960" formatCode="General">
                  <c:v>5.0993397977851664</c:v>
                </c:pt>
                <c:pt idx="961" formatCode="General">
                  <c:v>5.0912614748895706</c:v>
                </c:pt>
                <c:pt idx="962" formatCode="General">
                  <c:v>5.0724775097187882</c:v>
                </c:pt>
                <c:pt idx="963" formatCode="General">
                  <c:v>5.0612032754986283</c:v>
                </c:pt>
                <c:pt idx="964" formatCode="General">
                  <c:v>5.0527559347872391</c:v>
                </c:pt>
                <c:pt idx="965" formatCode="General">
                  <c:v>5.0359949735096956</c:v>
                </c:pt>
                <c:pt idx="966" formatCode="General">
                  <c:v>5.0045342776658241</c:v>
                </c:pt>
                <c:pt idx="967" formatCode="General">
                  <c:v>4.9906383419096469</c:v>
                </c:pt>
                <c:pt idx="968" formatCode="General">
                  <c:v>4.9959192970538382</c:v>
                </c:pt>
                <c:pt idx="969" formatCode="General">
                  <c:v>4.9803703215260056</c:v>
                </c:pt>
                <c:pt idx="970" formatCode="General">
                  <c:v>4.9673150461473146</c:v>
                </c:pt>
                <c:pt idx="971" formatCode="General">
                  <c:v>4.9525748725341234</c:v>
                </c:pt>
                <c:pt idx="972" formatCode="General">
                  <c:v>4.9491704773308207</c:v>
                </c:pt>
                <c:pt idx="973" formatCode="General">
                  <c:v>4.9569789970485516</c:v>
                </c:pt>
                <c:pt idx="974" formatCode="General">
                  <c:v>4.918833405036751</c:v>
                </c:pt>
                <c:pt idx="975" formatCode="General">
                  <c:v>4.9258585296343709</c:v>
                </c:pt>
                <c:pt idx="976" formatCode="General">
                  <c:v>4.9016401460536176</c:v>
                </c:pt>
                <c:pt idx="977" formatCode="General">
                  <c:v>4.8952112269242143</c:v>
                </c:pt>
                <c:pt idx="978" formatCode="General">
                  <c:v>4.8884873398184414</c:v>
                </c:pt>
                <c:pt idx="979" formatCode="General">
                  <c:v>4.8907365383846111</c:v>
                </c:pt>
                <c:pt idx="980" formatCode="General">
                  <c:v>4.8812888937612549</c:v>
                </c:pt>
                <c:pt idx="981" formatCode="General">
                  <c:v>4.87410413745864</c:v>
                </c:pt>
                <c:pt idx="982" formatCode="General">
                  <c:v>4.8483946794839374</c:v>
                </c:pt>
                <c:pt idx="983" formatCode="General">
                  <c:v>4.8404213592161112</c:v>
                </c:pt>
                <c:pt idx="984" formatCode="General">
                  <c:v>4.8563326096255146</c:v>
                </c:pt>
                <c:pt idx="985" formatCode="General">
                  <c:v>4.8243288060400662</c:v>
                </c:pt>
                <c:pt idx="986" formatCode="General">
                  <c:v>4.8069729107329291</c:v>
                </c:pt>
                <c:pt idx="987" formatCode="General">
                  <c:v>4.8088070166089949</c:v>
                </c:pt>
                <c:pt idx="988" formatCode="General">
                  <c:v>4.7986521897345247</c:v>
                </c:pt>
                <c:pt idx="989" formatCode="General">
                  <c:v>4.8013617402496109</c:v>
                </c:pt>
                <c:pt idx="990" formatCode="General">
                  <c:v>4.7864120491880771</c:v>
                </c:pt>
                <c:pt idx="991" formatCode="General">
                  <c:v>4.7686895180137192</c:v>
                </c:pt>
                <c:pt idx="992" formatCode="General">
                  <c:v>4.7704342210766377</c:v>
                </c:pt>
                <c:pt idx="993" formatCode="General">
                  <c:v>4.7603155839429228</c:v>
                </c:pt>
                <c:pt idx="994" formatCode="General">
                  <c:v>4.7688186578048217</c:v>
                </c:pt>
                <c:pt idx="995" formatCode="General">
                  <c:v>4.7508642463163477</c:v>
                </c:pt>
                <c:pt idx="996" formatCode="General">
                  <c:v>4.7431038847900258</c:v>
                </c:pt>
                <c:pt idx="997" formatCode="General">
                  <c:v>4.7305759172038524</c:v>
                </c:pt>
                <c:pt idx="998" formatCode="General">
                  <c:v>4.7163690470137034</c:v>
                </c:pt>
                <c:pt idx="999" formatCode="General">
                  <c:v>4.7281870571406408</c:v>
                </c:pt>
                <c:pt idx="1000" formatCode="General">
                  <c:v>4.7218350187854146</c:v>
                </c:pt>
                <c:pt idx="1001" formatCode="General">
                  <c:v>4.7279881832889261</c:v>
                </c:pt>
                <c:pt idx="1002" formatCode="General">
                  <c:v>4.7221113300506019</c:v>
                </c:pt>
                <c:pt idx="1003" formatCode="General">
                  <c:v>4.7076801541839277</c:v>
                </c:pt>
                <c:pt idx="1004" formatCode="General">
                  <c:v>4.7098084305445447</c:v>
                </c:pt>
                <c:pt idx="1005" formatCode="General">
                  <c:v>4.702824941119049</c:v>
                </c:pt>
                <c:pt idx="1006" formatCode="General">
                  <c:v>4.6964219896181438</c:v>
                </c:pt>
                <c:pt idx="1007" formatCode="General">
                  <c:v>4.69162172734171</c:v>
                </c:pt>
                <c:pt idx="1008" formatCode="General">
                  <c:v>4.6954657157228699</c:v>
                </c:pt>
                <c:pt idx="1009" formatCode="General">
                  <c:v>4.6943727100455304</c:v>
                </c:pt>
                <c:pt idx="1010" formatCode="General">
                  <c:v>4.690207575005692</c:v>
                </c:pt>
                <c:pt idx="1011" formatCode="General">
                  <c:v>4.6905240481932751</c:v>
                </c:pt>
                <c:pt idx="1012" formatCode="General">
                  <c:v>4.6805643464749576</c:v>
                </c:pt>
                <c:pt idx="1013" formatCode="General">
                  <c:v>4.6856120191543447</c:v>
                </c:pt>
                <c:pt idx="1014" formatCode="General">
                  <c:v>4.6799495473237833</c:v>
                </c:pt>
                <c:pt idx="1015" formatCode="General">
                  <c:v>4.6808491370359846</c:v>
                </c:pt>
                <c:pt idx="1016" formatCode="General">
                  <c:v>4.6844930703687844</c:v>
                </c:pt>
                <c:pt idx="1017" formatCode="General">
                  <c:v>4.6692037975502689</c:v>
                </c:pt>
                <c:pt idx="1018" formatCode="General">
                  <c:v>4.670891947049201</c:v>
                </c:pt>
                <c:pt idx="1019" formatCode="General">
                  <c:v>4.6758656281564939</c:v>
                </c:pt>
                <c:pt idx="1020" formatCode="General">
                  <c:v>4.6740052432128474</c:v>
                </c:pt>
                <c:pt idx="1021" formatCode="General">
                  <c:v>4.678540859435425</c:v>
                </c:pt>
                <c:pt idx="1022" formatCode="General">
                  <c:v>4.6866163263209213</c:v>
                </c:pt>
                <c:pt idx="1023" formatCode="General">
                  <c:v>4.6838876480956468</c:v>
                </c:pt>
                <c:pt idx="1024" formatCode="General">
                  <c:v>4.6857271825299041</c:v>
                </c:pt>
                <c:pt idx="1025" formatCode="General">
                  <c:v>4.6874888826222243</c:v>
                </c:pt>
                <c:pt idx="1026" formatCode="General">
                  <c:v>4.6742719744898249</c:v>
                </c:pt>
                <c:pt idx="1027" formatCode="General">
                  <c:v>4.6893155346300048</c:v>
                </c:pt>
                <c:pt idx="1028" formatCode="General">
                  <c:v>4.6883083183142338</c:v>
                </c:pt>
                <c:pt idx="1029" formatCode="General">
                  <c:v>4.669692368032984</c:v>
                </c:pt>
                <c:pt idx="1030" formatCode="General">
                  <c:v>4.6631549752305528</c:v>
                </c:pt>
                <c:pt idx="1031" formatCode="General">
                  <c:v>4.6660948663421067</c:v>
                </c:pt>
                <c:pt idx="1032" formatCode="General">
                  <c:v>4.6744443127885109</c:v>
                </c:pt>
                <c:pt idx="1033" formatCode="General">
                  <c:v>4.6427854801151378</c:v>
                </c:pt>
                <c:pt idx="1034" formatCode="General">
                  <c:v>4.6322396174270946</c:v>
                </c:pt>
                <c:pt idx="1035" formatCode="General">
                  <c:v>4.6281074046836874</c:v>
                </c:pt>
                <c:pt idx="1036" formatCode="General">
                  <c:v>4.6097263058762081</c:v>
                </c:pt>
                <c:pt idx="1037" formatCode="General">
                  <c:v>4.5920331661971812</c:v>
                </c:pt>
                <c:pt idx="1038" formatCode="General">
                  <c:v>4.617315797056218</c:v>
                </c:pt>
                <c:pt idx="1039" formatCode="General">
                  <c:v>4.5935709761660144</c:v>
                </c:pt>
                <c:pt idx="1040" formatCode="General">
                  <c:v>4.5673786642978973</c:v>
                </c:pt>
                <c:pt idx="1041" formatCode="General">
                  <c:v>4.5482851326268623</c:v>
                </c:pt>
                <c:pt idx="1042" formatCode="General">
                  <c:v>4.5440022568099563</c:v>
                </c:pt>
                <c:pt idx="1043" formatCode="General">
                  <c:v>4.5104094579979073</c:v>
                </c:pt>
                <c:pt idx="1044" formatCode="General">
                  <c:v>4.5062090810319058</c:v>
                </c:pt>
                <c:pt idx="1045" formatCode="General">
                  <c:v>4.489906904938346</c:v>
                </c:pt>
                <c:pt idx="1046" formatCode="General">
                  <c:v>4.4924527786417627</c:v>
                </c:pt>
                <c:pt idx="1047" formatCode="General">
                  <c:v>4.4630230451262829</c:v>
                </c:pt>
                <c:pt idx="1048" formatCode="General">
                  <c:v>4.4552652132532913</c:v>
                </c:pt>
                <c:pt idx="1049" formatCode="General">
                  <c:v>4.4508325111632674</c:v>
                </c:pt>
                <c:pt idx="1050" formatCode="General">
                  <c:v>4.4328969047998523</c:v>
                </c:pt>
                <c:pt idx="1051" formatCode="General">
                  <c:v>4.4363564691881896</c:v>
                </c:pt>
                <c:pt idx="1052" formatCode="General">
                  <c:v>4.4054343642660996</c:v>
                </c:pt>
                <c:pt idx="1053" formatCode="General">
                  <c:v>4.4009130193932133</c:v>
                </c:pt>
                <c:pt idx="1054" formatCode="General">
                  <c:v>4.3590413017689222</c:v>
                </c:pt>
                <c:pt idx="1055" formatCode="General">
                  <c:v>4.3488180659449291</c:v>
                </c:pt>
                <c:pt idx="1056" formatCode="General">
                  <c:v>4.3368711693760504</c:v>
                </c:pt>
                <c:pt idx="1057" formatCode="General">
                  <c:v>4.3064232926022434</c:v>
                </c:pt>
                <c:pt idx="1058" formatCode="General">
                  <c:v>4.3006870932335302</c:v>
                </c:pt>
                <c:pt idx="1059" formatCode="General">
                  <c:v>4.294043441066421</c:v>
                </c:pt>
                <c:pt idx="1060" formatCode="General">
                  <c:v>4.2635214607604199</c:v>
                </c:pt>
                <c:pt idx="1061" formatCode="General">
                  <c:v>4.2439605679180916</c:v>
                </c:pt>
                <c:pt idx="1062" formatCode="General">
                  <c:v>4.220649418862247</c:v>
                </c:pt>
                <c:pt idx="1063" formatCode="General">
                  <c:v>4.1935976020728551</c:v>
                </c:pt>
                <c:pt idx="1064" formatCode="General">
                  <c:v>4.1650369499161126</c:v>
                </c:pt>
                <c:pt idx="1065" formatCode="General">
                  <c:v>4.1547652313487244</c:v>
                </c:pt>
                <c:pt idx="1066" formatCode="General">
                  <c:v>4.1257923650318222</c:v>
                </c:pt>
                <c:pt idx="1067" formatCode="General">
                  <c:v>4.0991495607792636</c:v>
                </c:pt>
                <c:pt idx="1068" formatCode="General">
                  <c:v>4.0631180122838497</c:v>
                </c:pt>
                <c:pt idx="1069" formatCode="General">
                  <c:v>4.033015141644011</c:v>
                </c:pt>
                <c:pt idx="1070" formatCode="General">
                  <c:v>3.9999158444199741</c:v>
                </c:pt>
                <c:pt idx="1071" formatCode="General">
                  <c:v>3.964261504050683</c:v>
                </c:pt>
                <c:pt idx="1072" formatCode="General">
                  <c:v>3.921702244671792</c:v>
                </c:pt>
                <c:pt idx="1073" formatCode="General">
                  <c:v>3.8785117679808119</c:v>
                </c:pt>
                <c:pt idx="1074" formatCode="General">
                  <c:v>3.8438658302725148</c:v>
                </c:pt>
                <c:pt idx="1075" formatCode="General">
                  <c:v>3.8039725161308109</c:v>
                </c:pt>
                <c:pt idx="1076" formatCode="General">
                  <c:v>3.7706789270708629</c:v>
                </c:pt>
                <c:pt idx="1077" formatCode="General">
                  <c:v>3.7202938613331988</c:v>
                </c:pt>
                <c:pt idx="1078" formatCode="General">
                  <c:v>3.661238840401253</c:v>
                </c:pt>
                <c:pt idx="1079" formatCode="General">
                  <c:v>3.615026632543334</c:v>
                </c:pt>
                <c:pt idx="1080" formatCode="General">
                  <c:v>3.5444585716696371</c:v>
                </c:pt>
                <c:pt idx="1081" formatCode="General">
                  <c:v>3.526330226545932</c:v>
                </c:pt>
                <c:pt idx="1082" formatCode="General">
                  <c:v>3.451011189773181</c:v>
                </c:pt>
                <c:pt idx="1083" formatCode="General">
                  <c:v>3.3752038514849532</c:v>
                </c:pt>
                <c:pt idx="1084" formatCode="General">
                  <c:v>3.31798981778195</c:v>
                </c:pt>
                <c:pt idx="1085" formatCode="General">
                  <c:v>3.2411150248804579</c:v>
                </c:pt>
                <c:pt idx="1086" formatCode="General">
                  <c:v>3.1771809143314602</c:v>
                </c:pt>
                <c:pt idx="1087" formatCode="General">
                  <c:v>3.1329742315581832</c:v>
                </c:pt>
                <c:pt idx="1088" formatCode="General">
                  <c:v>3.0344085727037702</c:v>
                </c:pt>
                <c:pt idx="1089" formatCode="General">
                  <c:v>2.966941555901407</c:v>
                </c:pt>
                <c:pt idx="1090" formatCode="General">
                  <c:v>2.8950996822696609</c:v>
                </c:pt>
                <c:pt idx="1091" formatCode="General">
                  <c:v>2.816169890346957</c:v>
                </c:pt>
                <c:pt idx="1092" formatCode="General">
                  <c:v>2.757752242760878</c:v>
                </c:pt>
                <c:pt idx="1093" formatCode="General">
                  <c:v>2.6993787855113021</c:v>
                </c:pt>
                <c:pt idx="1094" formatCode="General">
                  <c:v>2.6445231653751402</c:v>
                </c:pt>
                <c:pt idx="1095" formatCode="General">
                  <c:v>2.6018485089463832</c:v>
                </c:pt>
                <c:pt idx="1096" formatCode="General">
                  <c:v>2.5755964535350961</c:v>
                </c:pt>
                <c:pt idx="1097" formatCode="General">
                  <c:v>2.5370615654692812</c:v>
                </c:pt>
                <c:pt idx="1098" formatCode="General">
                  <c:v>2.5320967830110641</c:v>
                </c:pt>
                <c:pt idx="1099" formatCode="General">
                  <c:v>2.5091621535700219</c:v>
                </c:pt>
                <c:pt idx="1100" formatCode="General">
                  <c:v>2.5293776593894601</c:v>
                </c:pt>
                <c:pt idx="1101" formatCode="General">
                  <c:v>2.481754631707584</c:v>
                </c:pt>
                <c:pt idx="1102" formatCode="General">
                  <c:v>2.5062131290721972</c:v>
                </c:pt>
                <c:pt idx="1103" formatCode="General">
                  <c:v>2.509438223898838</c:v>
                </c:pt>
                <c:pt idx="1104" formatCode="General">
                  <c:v>2.5112749744124452</c:v>
                </c:pt>
                <c:pt idx="1105" formatCode="General">
                  <c:v>2.5013474413432619</c:v>
                </c:pt>
                <c:pt idx="1106" formatCode="General">
                  <c:v>2.5230053823901182</c:v>
                </c:pt>
                <c:pt idx="1107" formatCode="General">
                  <c:v>2.492408232973228</c:v>
                </c:pt>
                <c:pt idx="1108" formatCode="General">
                  <c:v>2.4873812341786272</c:v>
                </c:pt>
                <c:pt idx="1109" formatCode="General">
                  <c:v>2.4854540373388172</c:v>
                </c:pt>
                <c:pt idx="1110" formatCode="General">
                  <c:v>2.463069771234919</c:v>
                </c:pt>
                <c:pt idx="1111" formatCode="General">
                  <c:v>2.4626228350777661</c:v>
                </c:pt>
                <c:pt idx="1112" formatCode="General">
                  <c:v>2.4317067120306901</c:v>
                </c:pt>
                <c:pt idx="1113" formatCode="General">
                  <c:v>2.412468497312922</c:v>
                </c:pt>
                <c:pt idx="1114" formatCode="General">
                  <c:v>2.3832820581348648</c:v>
                </c:pt>
                <c:pt idx="1115" formatCode="General">
                  <c:v>2.3434378284955879</c:v>
                </c:pt>
                <c:pt idx="1116" formatCode="General">
                  <c:v>2.3206300118624008</c:v>
                </c:pt>
                <c:pt idx="1117" formatCode="General">
                  <c:v>2.2756993193635999</c:v>
                </c:pt>
                <c:pt idx="1118" formatCode="General">
                  <c:v>2.235332748405535</c:v>
                </c:pt>
                <c:pt idx="1119" formatCode="General">
                  <c:v>2.1654946306308132</c:v>
                </c:pt>
                <c:pt idx="1120" formatCode="General">
                  <c:v>2.1434186491810752</c:v>
                </c:pt>
                <c:pt idx="1121" formatCode="General">
                  <c:v>2.1175843006338861</c:v>
                </c:pt>
                <c:pt idx="1122" formatCode="General">
                  <c:v>2.0506778904790108</c:v>
                </c:pt>
                <c:pt idx="1123" formatCode="General">
                  <c:v>2.0538396349647101</c:v>
                </c:pt>
                <c:pt idx="1124" formatCode="General">
                  <c:v>1.9787093325862619</c:v>
                </c:pt>
                <c:pt idx="1125" formatCode="General">
                  <c:v>1.962822203843545</c:v>
                </c:pt>
                <c:pt idx="1126" formatCode="General">
                  <c:v>1.91328105941669</c:v>
                </c:pt>
                <c:pt idx="1127" formatCode="General">
                  <c:v>1.8805954307029911</c:v>
                </c:pt>
                <c:pt idx="1128" formatCode="General">
                  <c:v>1.844352011374655</c:v>
                </c:pt>
                <c:pt idx="1129" formatCode="General">
                  <c:v>1.8058348221428819</c:v>
                </c:pt>
                <c:pt idx="1130" formatCode="General">
                  <c:v>1.764874539606242</c:v>
                </c:pt>
                <c:pt idx="1131" formatCode="General">
                  <c:v>1.706462703484622</c:v>
                </c:pt>
                <c:pt idx="1132" formatCode="General">
                  <c:v>1.706144628540136</c:v>
                </c:pt>
                <c:pt idx="1133" formatCode="General">
                  <c:v>1.638526247118455</c:v>
                </c:pt>
                <c:pt idx="1134" formatCode="General">
                  <c:v>1.6242147182370681</c:v>
                </c:pt>
                <c:pt idx="1135" formatCode="General">
                  <c:v>1.609355818299735</c:v>
                </c:pt>
                <c:pt idx="1136" formatCode="General">
                  <c:v>1.577127071566147</c:v>
                </c:pt>
                <c:pt idx="1137" formatCode="General">
                  <c:v>1.5473334841587709</c:v>
                </c:pt>
                <c:pt idx="1138" formatCode="General">
                  <c:v>1.5154959146105691</c:v>
                </c:pt>
                <c:pt idx="1139" formatCode="General">
                  <c:v>1.513777966360123</c:v>
                </c:pt>
                <c:pt idx="1140" formatCode="General">
                  <c:v>1.476046954915913</c:v>
                </c:pt>
                <c:pt idx="1141" formatCode="General">
                  <c:v>1.443951392333394</c:v>
                </c:pt>
                <c:pt idx="1142" formatCode="General">
                  <c:v>1.4634488292496819</c:v>
                </c:pt>
                <c:pt idx="1143" formatCode="General">
                  <c:v>1.4449979965318871</c:v>
                </c:pt>
                <c:pt idx="1144" formatCode="General">
                  <c:v>1.439159300929131</c:v>
                </c:pt>
                <c:pt idx="1145" formatCode="General">
                  <c:v>1.430462007010189</c:v>
                </c:pt>
                <c:pt idx="1146" formatCode="General">
                  <c:v>1.4287972276479921</c:v>
                </c:pt>
                <c:pt idx="1147" formatCode="General">
                  <c:v>1.4245837998910089</c:v>
                </c:pt>
                <c:pt idx="1148" formatCode="General">
                  <c:v>1.4244082685293591</c:v>
                </c:pt>
                <c:pt idx="1149" formatCode="General">
                  <c:v>1.4324100232115129</c:v>
                </c:pt>
                <c:pt idx="1150" formatCode="General">
                  <c:v>1.4554900218098039</c:v>
                </c:pt>
                <c:pt idx="1151" formatCode="General">
                  <c:v>1.4529124852830391</c:v>
                </c:pt>
                <c:pt idx="1152" formatCode="General">
                  <c:v>1.465923446859948</c:v>
                </c:pt>
                <c:pt idx="1153" formatCode="General">
                  <c:v>1.494206791944183</c:v>
                </c:pt>
                <c:pt idx="1154" formatCode="General">
                  <c:v>1.511985180446942</c:v>
                </c:pt>
                <c:pt idx="1155" formatCode="General">
                  <c:v>1.5415301404375299</c:v>
                </c:pt>
                <c:pt idx="1156" formatCode="General">
                  <c:v>1.564899251757256</c:v>
                </c:pt>
                <c:pt idx="1157" formatCode="General">
                  <c:v>1.550258977316135</c:v>
                </c:pt>
                <c:pt idx="1158" formatCode="General">
                  <c:v>1.5834000730376909</c:v>
                </c:pt>
                <c:pt idx="1159" formatCode="General">
                  <c:v>1.606323230494439</c:v>
                </c:pt>
                <c:pt idx="1160" formatCode="General">
                  <c:v>1.5989695579161329</c:v>
                </c:pt>
                <c:pt idx="1161" formatCode="General">
                  <c:v>1.6271633070645399</c:v>
                </c:pt>
                <c:pt idx="1162" formatCode="General">
                  <c:v>1.6438359197409851</c:v>
                </c:pt>
                <c:pt idx="1163" formatCode="General">
                  <c:v>1.6844712711229479</c:v>
                </c:pt>
                <c:pt idx="1164" formatCode="General">
                  <c:v>1.6666167080488801</c:v>
                </c:pt>
                <c:pt idx="1165" formatCode="General">
                  <c:v>1.698563485188672</c:v>
                </c:pt>
                <c:pt idx="1166" formatCode="General">
                  <c:v>1.7179360297028849</c:v>
                </c:pt>
                <c:pt idx="1167" formatCode="General">
                  <c:v>1.7239449813605781</c:v>
                </c:pt>
                <c:pt idx="1168" formatCode="General">
                  <c:v>1.761310408964571</c:v>
                </c:pt>
                <c:pt idx="1169" formatCode="General">
                  <c:v>1.765621172523913</c:v>
                </c:pt>
                <c:pt idx="1170" formatCode="General">
                  <c:v>1.758973278991927</c:v>
                </c:pt>
                <c:pt idx="1171" formatCode="General">
                  <c:v>1.812679461205789</c:v>
                </c:pt>
                <c:pt idx="1172" formatCode="General">
                  <c:v>1.799756247251558</c:v>
                </c:pt>
                <c:pt idx="1173" formatCode="General">
                  <c:v>1.817600737307578</c:v>
                </c:pt>
                <c:pt idx="1174" formatCode="General">
                  <c:v>1.8291728571139729</c:v>
                </c:pt>
                <c:pt idx="1175" formatCode="General">
                  <c:v>1.818292149983328</c:v>
                </c:pt>
                <c:pt idx="1176" formatCode="General">
                  <c:v>1.8090274515938769</c:v>
                </c:pt>
                <c:pt idx="1177" formatCode="General">
                  <c:v>1.8238488130885551</c:v>
                </c:pt>
                <c:pt idx="1178" formatCode="General">
                  <c:v>1.844939913914027</c:v>
                </c:pt>
                <c:pt idx="1179" formatCode="General">
                  <c:v>1.8425968090515019</c:v>
                </c:pt>
                <c:pt idx="1180" formatCode="General">
                  <c:v>1.850599026253684</c:v>
                </c:pt>
                <c:pt idx="1181" formatCode="General">
                  <c:v>1.8544193932897191</c:v>
                </c:pt>
                <c:pt idx="1182" formatCode="General">
                  <c:v>1.8535301202680969</c:v>
                </c:pt>
                <c:pt idx="1183" formatCode="General">
                  <c:v>1.856034373470534</c:v>
                </c:pt>
                <c:pt idx="1184" formatCode="General">
                  <c:v>1.894742182220396</c:v>
                </c:pt>
                <c:pt idx="1185" formatCode="General">
                  <c:v>1.8836316914716309</c:v>
                </c:pt>
                <c:pt idx="1186" formatCode="General">
                  <c:v>1.8852902102045921</c:v>
                </c:pt>
                <c:pt idx="1187" formatCode="General">
                  <c:v>1.8871026632834991</c:v>
                </c:pt>
                <c:pt idx="1188" formatCode="General">
                  <c:v>1.8978562213980199</c:v>
                </c:pt>
                <c:pt idx="1189" formatCode="General">
                  <c:v>1.905118757033476</c:v>
                </c:pt>
                <c:pt idx="1190" formatCode="General">
                  <c:v>1.9054336804108569</c:v>
                </c:pt>
                <c:pt idx="1191" formatCode="General">
                  <c:v>1.8902714904577049</c:v>
                </c:pt>
                <c:pt idx="1192" formatCode="General">
                  <c:v>1.9086979511852551</c:v>
                </c:pt>
                <c:pt idx="1193" formatCode="General">
                  <c:v>1.876471065597819</c:v>
                </c:pt>
                <c:pt idx="1194" formatCode="General">
                  <c:v>1.8958403885177091</c:v>
                </c:pt>
                <c:pt idx="1195" formatCode="General">
                  <c:v>1.9035299211930261</c:v>
                </c:pt>
                <c:pt idx="1196" formatCode="General">
                  <c:v>1.891495902425907</c:v>
                </c:pt>
                <c:pt idx="1197" formatCode="General">
                  <c:v>1.88769723652752</c:v>
                </c:pt>
                <c:pt idx="1198" formatCode="General">
                  <c:v>1.9105873799195909</c:v>
                </c:pt>
                <c:pt idx="1199" formatCode="General">
                  <c:v>1.892870182816482</c:v>
                </c:pt>
                <c:pt idx="1200" formatCode="General">
                  <c:v>1.881759140160763</c:v>
                </c:pt>
                <c:pt idx="1201" formatCode="General">
                  <c:v>1.8995272369249621</c:v>
                </c:pt>
                <c:pt idx="1202" formatCode="General">
                  <c:v>1.8596444972371939</c:v>
                </c:pt>
                <c:pt idx="1203" formatCode="General">
                  <c:v>1.8761382869843111</c:v>
                </c:pt>
                <c:pt idx="1204" formatCode="General">
                  <c:v>1.874860649075992</c:v>
                </c:pt>
                <c:pt idx="1205" formatCode="General">
                  <c:v>1.883418874240498</c:v>
                </c:pt>
                <c:pt idx="1206" formatCode="General">
                  <c:v>1.856539040214547</c:v>
                </c:pt>
                <c:pt idx="1207" formatCode="General">
                  <c:v>1.880585427534827</c:v>
                </c:pt>
                <c:pt idx="1208" formatCode="General">
                  <c:v>1.8464682732627491</c:v>
                </c:pt>
                <c:pt idx="1209" formatCode="General">
                  <c:v>1.8227100337628419</c:v>
                </c:pt>
                <c:pt idx="1210" formatCode="General">
                  <c:v>1.8230980810177919</c:v>
                </c:pt>
                <c:pt idx="1211" formatCode="General">
                  <c:v>1.777627387778963</c:v>
                </c:pt>
                <c:pt idx="1212" formatCode="General">
                  <c:v>1.779539422560299</c:v>
                </c:pt>
                <c:pt idx="1213" formatCode="General">
                  <c:v>1.7774676609154441</c:v>
                </c:pt>
                <c:pt idx="1214" formatCode="General">
                  <c:v>1.7364773942823379</c:v>
                </c:pt>
                <c:pt idx="1215" formatCode="General">
                  <c:v>1.7386544235907879</c:v>
                </c:pt>
                <c:pt idx="1216" formatCode="General">
                  <c:v>1.722357112185144</c:v>
                </c:pt>
                <c:pt idx="1217" formatCode="General">
                  <c:v>1.683857004942253</c:v>
                </c:pt>
                <c:pt idx="1218" formatCode="General">
                  <c:v>1.6822233554792241</c:v>
                </c:pt>
                <c:pt idx="1219" formatCode="General">
                  <c:v>1.6451037112974709</c:v>
                </c:pt>
                <c:pt idx="1220" formatCode="General">
                  <c:v>1.608008796222002</c:v>
                </c:pt>
                <c:pt idx="1221" formatCode="General">
                  <c:v>1.5778760191469561</c:v>
                </c:pt>
                <c:pt idx="1222" formatCode="General">
                  <c:v>1.5315146311982859</c:v>
                </c:pt>
                <c:pt idx="1223" formatCode="General">
                  <c:v>1.5285045477225461</c:v>
                </c:pt>
                <c:pt idx="1224" formatCode="General">
                  <c:v>1.46631992382436</c:v>
                </c:pt>
                <c:pt idx="1225" formatCode="General">
                  <c:v>1.413792842436002</c:v>
                </c:pt>
                <c:pt idx="1226" formatCode="General">
                  <c:v>1.3714763798625109</c:v>
                </c:pt>
                <c:pt idx="1227" formatCode="General">
                  <c:v>1.3089238055784349</c:v>
                </c:pt>
                <c:pt idx="1228" formatCode="General">
                  <c:v>1.2856093620064839</c:v>
                </c:pt>
                <c:pt idx="1229" formatCode="General">
                  <c:v>1.2302047878298581</c:v>
                </c:pt>
                <c:pt idx="1230" formatCode="General">
                  <c:v>1.1551133137924561</c:v>
                </c:pt>
                <c:pt idx="1231" formatCode="General">
                  <c:v>1.060143335291901</c:v>
                </c:pt>
                <c:pt idx="1232" formatCode="General">
                  <c:v>1.005510570679865</c:v>
                </c:pt>
                <c:pt idx="1233" formatCode="General">
                  <c:v>0.93488363602221081</c:v>
                </c:pt>
                <c:pt idx="1234" formatCode="General">
                  <c:v>0.86625149914989308</c:v>
                </c:pt>
                <c:pt idx="1235" formatCode="General">
                  <c:v>0.79060670036286695</c:v>
                </c:pt>
                <c:pt idx="1236" formatCode="General">
                  <c:v>0.7148441375338328</c:v>
                </c:pt>
                <c:pt idx="1237" formatCode="General">
                  <c:v>0.65135907100870316</c:v>
                </c:pt>
                <c:pt idx="1238" formatCode="General">
                  <c:v>0.55785285749135183</c:v>
                </c:pt>
                <c:pt idx="1239" formatCode="General">
                  <c:v>0.46747519981375651</c:v>
                </c:pt>
                <c:pt idx="1240" formatCode="General">
                  <c:v>0.4184913532098492</c:v>
                </c:pt>
                <c:pt idx="1241" formatCode="General">
                  <c:v>0.38650379525637668</c:v>
                </c:pt>
                <c:pt idx="1242" formatCode="General">
                  <c:v>0.30501562045222291</c:v>
                </c:pt>
                <c:pt idx="1243" formatCode="General">
                  <c:v>0.30169187098372252</c:v>
                </c:pt>
                <c:pt idx="1244" formatCode="General">
                  <c:v>0.26515674075698459</c:v>
                </c:pt>
                <c:pt idx="1245" formatCode="General">
                  <c:v>0.23723627652227919</c:v>
                </c:pt>
                <c:pt idx="1246" formatCode="General">
                  <c:v>0.25889562781502151</c:v>
                </c:pt>
                <c:pt idx="1247" formatCode="General">
                  <c:v>0.26495735322692959</c:v>
                </c:pt>
                <c:pt idx="1248" formatCode="General">
                  <c:v>0.29785779130608298</c:v>
                </c:pt>
                <c:pt idx="1249" formatCode="General">
                  <c:v>0.32674575913527559</c:v>
                </c:pt>
                <c:pt idx="1250" formatCode="General">
                  <c:v>0.36172173339101921</c:v>
                </c:pt>
                <c:pt idx="1251" formatCode="General">
                  <c:v>0.39903063142207179</c:v>
                </c:pt>
                <c:pt idx="1252" formatCode="General">
                  <c:v>0.4489037514442617</c:v>
                </c:pt>
                <c:pt idx="1253" formatCode="General">
                  <c:v>0.52842267468347326</c:v>
                </c:pt>
                <c:pt idx="1254" formatCode="General">
                  <c:v>0.56554777573003134</c:v>
                </c:pt>
                <c:pt idx="1255" formatCode="General">
                  <c:v>0.62376076526977398</c:v>
                </c:pt>
                <c:pt idx="1256" formatCode="General">
                  <c:v>0.65062757914144553</c:v>
                </c:pt>
                <c:pt idx="1257" formatCode="General">
                  <c:v>0.68851927605821706</c:v>
                </c:pt>
                <c:pt idx="1258" formatCode="General">
                  <c:v>0.71936334680910807</c:v>
                </c:pt>
                <c:pt idx="1259" formatCode="General">
                  <c:v>0.76999293673837599</c:v>
                </c:pt>
                <c:pt idx="1260" formatCode="General">
                  <c:v>0.75446388822013932</c:v>
                </c:pt>
                <c:pt idx="1261" formatCode="General">
                  <c:v>0.80471522548465702</c:v>
                </c:pt>
                <c:pt idx="1262" formatCode="General">
                  <c:v>0.81669989487561567</c:v>
                </c:pt>
                <c:pt idx="1263" formatCode="General">
                  <c:v>0.83458362330938263</c:v>
                </c:pt>
                <c:pt idx="1264" formatCode="General">
                  <c:v>0.82910195170519119</c:v>
                </c:pt>
                <c:pt idx="1265" formatCode="General">
                  <c:v>0.88177944909784689</c:v>
                </c:pt>
                <c:pt idx="1266" formatCode="General">
                  <c:v>0.89803861991132317</c:v>
                </c:pt>
                <c:pt idx="1267" formatCode="General">
                  <c:v>0.88510588242308708</c:v>
                </c:pt>
                <c:pt idx="1268" formatCode="General">
                  <c:v>0.88973459903974583</c:v>
                </c:pt>
                <c:pt idx="1269" formatCode="General">
                  <c:v>0.87835697483195629</c:v>
                </c:pt>
                <c:pt idx="1270" formatCode="General">
                  <c:v>0.89709574296090011</c:v>
                </c:pt>
                <c:pt idx="1271" formatCode="General">
                  <c:v>0.91186874780513327</c:v>
                </c:pt>
                <c:pt idx="1272" formatCode="General">
                  <c:v>0.89400190294084037</c:v>
                </c:pt>
                <c:pt idx="1273" formatCode="General">
                  <c:v>0.87383927391894578</c:v>
                </c:pt>
                <c:pt idx="1274" formatCode="General">
                  <c:v>0.88988315373060634</c:v>
                </c:pt>
                <c:pt idx="1275" formatCode="General">
                  <c:v>0.85715050037016138</c:v>
                </c:pt>
                <c:pt idx="1276" formatCode="General">
                  <c:v>0.86057108157424245</c:v>
                </c:pt>
                <c:pt idx="1277" formatCode="General">
                  <c:v>0.85981678596789912</c:v>
                </c:pt>
                <c:pt idx="1278" formatCode="General">
                  <c:v>0.83908085462572379</c:v>
                </c:pt>
                <c:pt idx="1279" formatCode="General">
                  <c:v>0.85994478125042906</c:v>
                </c:pt>
                <c:pt idx="1280" formatCode="General">
                  <c:v>0.8472659013125865</c:v>
                </c:pt>
                <c:pt idx="1281" formatCode="General">
                  <c:v>0.82482400142222456</c:v>
                </c:pt>
                <c:pt idx="1282" formatCode="General">
                  <c:v>0.84372461695406731</c:v>
                </c:pt>
                <c:pt idx="1283" formatCode="General">
                  <c:v>0.78499374876473627</c:v>
                </c:pt>
                <c:pt idx="1284" formatCode="General">
                  <c:v>0.78850016080669683</c:v>
                </c:pt>
                <c:pt idx="1285" formatCode="General">
                  <c:v>0.7537934109633555</c:v>
                </c:pt>
                <c:pt idx="1286" formatCode="General">
                  <c:v>0.7523938781576005</c:v>
                </c:pt>
                <c:pt idx="1287" formatCode="General">
                  <c:v>0.72357572099666101</c:v>
                </c:pt>
                <c:pt idx="1288" formatCode="General">
                  <c:v>0.73376362287528618</c:v>
                </c:pt>
                <c:pt idx="1289" formatCode="General">
                  <c:v>0.70153357180133613</c:v>
                </c:pt>
                <c:pt idx="1290" formatCode="General">
                  <c:v>0.68811187483138214</c:v>
                </c:pt>
                <c:pt idx="1291" formatCode="General">
                  <c:v>0.66719024144427008</c:v>
                </c:pt>
                <c:pt idx="1292" formatCode="General">
                  <c:v>0.64930683918150911</c:v>
                </c:pt>
                <c:pt idx="1293" formatCode="General">
                  <c:v>0.65520973769567736</c:v>
                </c:pt>
                <c:pt idx="1294" formatCode="General">
                  <c:v>0.5839051906329934</c:v>
                </c:pt>
                <c:pt idx="1295" formatCode="General">
                  <c:v>0.60674174298014161</c:v>
                </c:pt>
                <c:pt idx="1296" formatCode="General">
                  <c:v>0.56196886198253571</c:v>
                </c:pt>
                <c:pt idx="1297" formatCode="General">
                  <c:v>0.56010941330349795</c:v>
                </c:pt>
                <c:pt idx="1298" formatCode="General">
                  <c:v>0.5478342751181573</c:v>
                </c:pt>
                <c:pt idx="1299" formatCode="General">
                  <c:v>0.54247054029580344</c:v>
                </c:pt>
                <c:pt idx="1300" formatCode="General">
                  <c:v>0.48987664890281613</c:v>
                </c:pt>
                <c:pt idx="1301" formatCode="General">
                  <c:v>0.4835746800646431</c:v>
                </c:pt>
                <c:pt idx="1302" formatCode="General">
                  <c:v>0.45246960224201438</c:v>
                </c:pt>
                <c:pt idx="1303" formatCode="General">
                  <c:v>0.42869897137907248</c:v>
                </c:pt>
                <c:pt idx="1304" formatCode="General">
                  <c:v>0.42329489337561499</c:v>
                </c:pt>
                <c:pt idx="1305" formatCode="General">
                  <c:v>0.38268908139801672</c:v>
                </c:pt>
                <c:pt idx="1306" formatCode="General">
                  <c:v>0.35761302563385772</c:v>
                </c:pt>
                <c:pt idx="1307" formatCode="General">
                  <c:v>0.35922963121901752</c:v>
                </c:pt>
                <c:pt idx="1308" formatCode="General">
                  <c:v>0.29959185140953198</c:v>
                </c:pt>
                <c:pt idx="1309" formatCode="General">
                  <c:v>0.28893816020630081</c:v>
                </c:pt>
                <c:pt idx="1310" formatCode="General">
                  <c:v>0.25601248714356478</c:v>
                </c:pt>
                <c:pt idx="1311" formatCode="General">
                  <c:v>0.24841699456250491</c:v>
                </c:pt>
                <c:pt idx="1312" formatCode="General">
                  <c:v>0.24145461489809841</c:v>
                </c:pt>
                <c:pt idx="1313" formatCode="General">
                  <c:v>0.19868846955980729</c:v>
                </c:pt>
                <c:pt idx="1314" formatCode="General">
                  <c:v>0.1639071892240376</c:v>
                </c:pt>
                <c:pt idx="1315" formatCode="General">
                  <c:v>0.13042994384955189</c:v>
                </c:pt>
                <c:pt idx="1316" formatCode="General">
                  <c:v>7.6325265276433338E-2</c:v>
                </c:pt>
                <c:pt idx="1317" formatCode="General">
                  <c:v>6.7448086344567407E-2</c:v>
                </c:pt>
                <c:pt idx="1318" formatCode="General">
                  <c:v>5.5093398194625692E-2</c:v>
                </c:pt>
                <c:pt idx="1319" formatCode="General">
                  <c:v>3.3226784180695801E-2</c:v>
                </c:pt>
                <c:pt idx="1320" formatCode="General">
                  <c:v>-1.805022890602959E-2</c:v>
                </c:pt>
                <c:pt idx="1321" formatCode="General">
                  <c:v>-3.8044349369695203E-2</c:v>
                </c:pt>
                <c:pt idx="1322" formatCode="General">
                  <c:v>-8.5534691367679855E-2</c:v>
                </c:pt>
                <c:pt idx="1323" formatCode="General">
                  <c:v>-0.10701077021546861</c:v>
                </c:pt>
                <c:pt idx="1324" formatCode="General">
                  <c:v>-0.1487890615967454</c:v>
                </c:pt>
                <c:pt idx="1325" formatCode="General">
                  <c:v>-0.1929099553713032</c:v>
                </c:pt>
                <c:pt idx="1326" formatCode="General">
                  <c:v>-0.20771109006054941</c:v>
                </c:pt>
                <c:pt idx="1327" formatCode="General">
                  <c:v>-0.25353588625027229</c:v>
                </c:pt>
                <c:pt idx="1328" formatCode="General">
                  <c:v>-0.29623907116965259</c:v>
                </c:pt>
                <c:pt idx="1329" formatCode="General">
                  <c:v>-0.35759754828004803</c:v>
                </c:pt>
                <c:pt idx="1330" formatCode="General">
                  <c:v>-0.37318841258901841</c:v>
                </c:pt>
                <c:pt idx="1331" formatCode="General">
                  <c:v>-0.40783229798063231</c:v>
                </c:pt>
                <c:pt idx="1332" formatCode="General">
                  <c:v>-0.46318484564481671</c:v>
                </c:pt>
                <c:pt idx="1333" formatCode="General">
                  <c:v>-0.50498947501636005</c:v>
                </c:pt>
                <c:pt idx="1334" formatCode="General">
                  <c:v>-0.56949427564810384</c:v>
                </c:pt>
                <c:pt idx="1335" formatCode="General">
                  <c:v>-0.60926848470160089</c:v>
                </c:pt>
                <c:pt idx="1336" formatCode="General">
                  <c:v>-0.65146262961397472</c:v>
                </c:pt>
                <c:pt idx="1337" formatCode="General">
                  <c:v>-0.68578507992682392</c:v>
                </c:pt>
                <c:pt idx="1338" formatCode="General">
                  <c:v>-0.77862283115952269</c:v>
                </c:pt>
                <c:pt idx="1339" formatCode="General">
                  <c:v>-0.77878161442304694</c:v>
                </c:pt>
                <c:pt idx="1340" formatCode="General">
                  <c:v>-0.83549080606898751</c:v>
                </c:pt>
                <c:pt idx="1341" formatCode="General">
                  <c:v>-0.91608193410627103</c:v>
                </c:pt>
                <c:pt idx="1342" formatCode="General">
                  <c:v>-0.93367325680987057</c:v>
                </c:pt>
                <c:pt idx="1343" formatCode="General">
                  <c:v>-1.021643727249844</c:v>
                </c:pt>
                <c:pt idx="1344" formatCode="General">
                  <c:v>-1.0772959641787141</c:v>
                </c:pt>
                <c:pt idx="1345" formatCode="General">
                  <c:v>-1.139637633254643</c:v>
                </c:pt>
                <c:pt idx="1346" formatCode="General">
                  <c:v>-1.189375628083581</c:v>
                </c:pt>
                <c:pt idx="1347" formatCode="General">
                  <c:v>-1.2343987752249841</c:v>
                </c:pt>
                <c:pt idx="1348" formatCode="General">
                  <c:v>-1.3005494704782909</c:v>
                </c:pt>
                <c:pt idx="1349" formatCode="General">
                  <c:v>-1.34588299816584</c:v>
                </c:pt>
                <c:pt idx="1350" formatCode="General">
                  <c:v>-1.424193054470384</c:v>
                </c:pt>
                <c:pt idx="1351" formatCode="General">
                  <c:v>-1.46582449604632</c:v>
                </c:pt>
                <c:pt idx="1352" formatCode="General">
                  <c:v>-1.5228292303209381</c:v>
                </c:pt>
                <c:pt idx="1353" formatCode="General">
                  <c:v>-1.557432100073892</c:v>
                </c:pt>
                <c:pt idx="1354" formatCode="General">
                  <c:v>-1.604592106818461</c:v>
                </c:pt>
                <c:pt idx="1355" formatCode="General">
                  <c:v>-1.6456410629880791</c:v>
                </c:pt>
                <c:pt idx="1356" formatCode="General">
                  <c:v>-1.7089807389015219</c:v>
                </c:pt>
                <c:pt idx="1357" formatCode="General">
                  <c:v>-1.754494832791182</c:v>
                </c:pt>
                <c:pt idx="1358" formatCode="General">
                  <c:v>-1.747093655898847</c:v>
                </c:pt>
                <c:pt idx="1359" formatCode="General">
                  <c:v>-1.8326620694521369</c:v>
                </c:pt>
                <c:pt idx="1360" formatCode="General">
                  <c:v>-1.828921883814516</c:v>
                </c:pt>
                <c:pt idx="1361" formatCode="General">
                  <c:v>-1.8421137341411931</c:v>
                </c:pt>
                <c:pt idx="1362" formatCode="General">
                  <c:v>-1.8534650083741659</c:v>
                </c:pt>
                <c:pt idx="1363" formatCode="General">
                  <c:v>-1.856337299532282</c:v>
                </c:pt>
                <c:pt idx="1364" formatCode="General">
                  <c:v>-1.8434233008638801</c:v>
                </c:pt>
                <c:pt idx="1365" formatCode="General">
                  <c:v>-1.838915795995717</c:v>
                </c:pt>
                <c:pt idx="1366" formatCode="General">
                  <c:v>-1.816410715919637</c:v>
                </c:pt>
                <c:pt idx="1367" formatCode="General">
                  <c:v>-1.819677105939723</c:v>
                </c:pt>
                <c:pt idx="1368" formatCode="General">
                  <c:v>-1.8141999410416849</c:v>
                </c:pt>
                <c:pt idx="1369" formatCode="General">
                  <c:v>-1.786452164792544</c:v>
                </c:pt>
                <c:pt idx="1370" formatCode="General">
                  <c:v>-1.774351101578471</c:v>
                </c:pt>
                <c:pt idx="1371" formatCode="General">
                  <c:v>-1.736240276927814</c:v>
                </c:pt>
                <c:pt idx="1372" formatCode="General">
                  <c:v>-1.7356621001393191</c:v>
                </c:pt>
                <c:pt idx="1373" formatCode="General">
                  <c:v>-1.71563952048207</c:v>
                </c:pt>
                <c:pt idx="1374" formatCode="General">
                  <c:v>-1.736250160140502</c:v>
                </c:pt>
                <c:pt idx="1375" formatCode="General">
                  <c:v>-1.686339778505743</c:v>
                </c:pt>
                <c:pt idx="1376" formatCode="General">
                  <c:v>-1.7097061793817789</c:v>
                </c:pt>
                <c:pt idx="1377" formatCode="General">
                  <c:v>-1.7068784926381539</c:v>
                </c:pt>
                <c:pt idx="1378" formatCode="General">
                  <c:v>-1.69672180394511</c:v>
                </c:pt>
                <c:pt idx="1379" formatCode="General">
                  <c:v>-1.7064750804954489</c:v>
                </c:pt>
                <c:pt idx="1380" formatCode="General">
                  <c:v>-1.6811758728867421</c:v>
                </c:pt>
                <c:pt idx="1381" formatCode="General">
                  <c:v>-1.682916754376242</c:v>
                </c:pt>
                <c:pt idx="1382" formatCode="General">
                  <c:v>-1.7254293108859311</c:v>
                </c:pt>
                <c:pt idx="1383" formatCode="General">
                  <c:v>-1.7490622550392121</c:v>
                </c:pt>
                <c:pt idx="1384" formatCode="General">
                  <c:v>-1.7521124993462791</c:v>
                </c:pt>
                <c:pt idx="1385" formatCode="General">
                  <c:v>-1.750868276517858</c:v>
                </c:pt>
                <c:pt idx="1386" formatCode="General">
                  <c:v>-1.841059946664966</c:v>
                </c:pt>
                <c:pt idx="1387" formatCode="General">
                  <c:v>-1.843310188310552</c:v>
                </c:pt>
                <c:pt idx="1388" formatCode="General">
                  <c:v>-1.841159800122804</c:v>
                </c:pt>
                <c:pt idx="1389" formatCode="General">
                  <c:v>-1.9305049396955529</c:v>
                </c:pt>
                <c:pt idx="1390" formatCode="General">
                  <c:v>-1.9648576032369149</c:v>
                </c:pt>
                <c:pt idx="1391" formatCode="General">
                  <c:v>-2.006650159455913</c:v>
                </c:pt>
                <c:pt idx="1392" formatCode="General">
                  <c:v>-2.0537922921980298</c:v>
                </c:pt>
                <c:pt idx="1393" formatCode="General">
                  <c:v>-2.1117816385481119</c:v>
                </c:pt>
                <c:pt idx="1394" formatCode="General">
                  <c:v>-2.173234805630218</c:v>
                </c:pt>
                <c:pt idx="1395" formatCode="General">
                  <c:v>-2.2132690344704589</c:v>
                </c:pt>
                <c:pt idx="1396" formatCode="General">
                  <c:v>-2.281033877204389</c:v>
                </c:pt>
                <c:pt idx="1397" formatCode="General">
                  <c:v>-2.30011445585279</c:v>
                </c:pt>
                <c:pt idx="1398" formatCode="General">
                  <c:v>-2.4073702766938312</c:v>
                </c:pt>
                <c:pt idx="1399" formatCode="General">
                  <c:v>-2.4791215567856368</c:v>
                </c:pt>
                <c:pt idx="1400" formatCode="General">
                  <c:v>-2.548235057161826</c:v>
                </c:pt>
                <c:pt idx="1401" formatCode="General">
                  <c:v>-2.6283782545015568</c:v>
                </c:pt>
                <c:pt idx="1402" formatCode="General">
                  <c:v>-2.6688843317031088</c:v>
                </c:pt>
                <c:pt idx="1403" formatCode="General">
                  <c:v>-2.7612435491758811</c:v>
                </c:pt>
                <c:pt idx="1404" formatCode="General">
                  <c:v>-2.8441853652491269</c:v>
                </c:pt>
                <c:pt idx="1405" formatCode="General">
                  <c:v>-2.889289790075467</c:v>
                </c:pt>
                <c:pt idx="1406" formatCode="General">
                  <c:v>-2.977678365892602</c:v>
                </c:pt>
                <c:pt idx="1407" formatCode="General">
                  <c:v>-3.0739638415139239</c:v>
                </c:pt>
                <c:pt idx="1408" formatCode="General">
                  <c:v>-3.1406146050354922</c:v>
                </c:pt>
                <c:pt idx="1409" formatCode="General">
                  <c:v>-3.222282918402164</c:v>
                </c:pt>
                <c:pt idx="1410" formatCode="General">
                  <c:v>-3.3006446472555409</c:v>
                </c:pt>
                <c:pt idx="1411" formatCode="General">
                  <c:v>-3.3690314652707398</c:v>
                </c:pt>
                <c:pt idx="1412" formatCode="General">
                  <c:v>-3.456902149258311</c:v>
                </c:pt>
                <c:pt idx="1413" formatCode="General">
                  <c:v>-3.5191755634298501</c:v>
                </c:pt>
                <c:pt idx="1414" formatCode="General">
                  <c:v>-3.5601304259456921</c:v>
                </c:pt>
                <c:pt idx="1415" formatCode="General">
                  <c:v>-3.635876457737099</c:v>
                </c:pt>
                <c:pt idx="1416" formatCode="General">
                  <c:v>-3.725324786459562</c:v>
                </c:pt>
                <c:pt idx="1417" formatCode="General">
                  <c:v>-3.813461711339682</c:v>
                </c:pt>
                <c:pt idx="1418" formatCode="General">
                  <c:v>-3.8052832419998741</c:v>
                </c:pt>
                <c:pt idx="1419" formatCode="General">
                  <c:v>-3.896933497679214</c:v>
                </c:pt>
                <c:pt idx="1420" formatCode="General">
                  <c:v>-3.9413675958235088</c:v>
                </c:pt>
                <c:pt idx="1421" formatCode="General">
                  <c:v>-3.9907612652703688</c:v>
                </c:pt>
                <c:pt idx="1422" formatCode="General">
                  <c:v>-4.0421789027819957</c:v>
                </c:pt>
                <c:pt idx="1423" formatCode="General">
                  <c:v>-4.1087199491758666</c:v>
                </c:pt>
                <c:pt idx="1424" formatCode="General">
                  <c:v>-4.135890173464114</c:v>
                </c:pt>
                <c:pt idx="1425" formatCode="General">
                  <c:v>-4.1921896650144594</c:v>
                </c:pt>
                <c:pt idx="1426" formatCode="General">
                  <c:v>-4.2299300623377487</c:v>
                </c:pt>
                <c:pt idx="1427" formatCode="General">
                  <c:v>-4.2904708690240776</c:v>
                </c:pt>
                <c:pt idx="1428" formatCode="General">
                  <c:v>-4.3085187171778676</c:v>
                </c:pt>
                <c:pt idx="1429" formatCode="General">
                  <c:v>-4.3716823893908714</c:v>
                </c:pt>
                <c:pt idx="1430" formatCode="General">
                  <c:v>-4.4216246710692362</c:v>
                </c:pt>
                <c:pt idx="1431" formatCode="General">
                  <c:v>-4.4587118871310114</c:v>
                </c:pt>
                <c:pt idx="1432" formatCode="General">
                  <c:v>-4.5317958220820174</c:v>
                </c:pt>
                <c:pt idx="1433" formatCode="General">
                  <c:v>-4.5280745194806613</c:v>
                </c:pt>
                <c:pt idx="1434" formatCode="General">
                  <c:v>-4.5360678283540592</c:v>
                </c:pt>
                <c:pt idx="1435" formatCode="General">
                  <c:v>-4.5956085142586858</c:v>
                </c:pt>
                <c:pt idx="1436" formatCode="General">
                  <c:v>-4.5589962275080698</c:v>
                </c:pt>
                <c:pt idx="1437" formatCode="General">
                  <c:v>-4.6507987815716652</c:v>
                </c:pt>
                <c:pt idx="1438" formatCode="General">
                  <c:v>-4.6417050071613577</c:v>
                </c:pt>
                <c:pt idx="1439" formatCode="General">
                  <c:v>-4.6981512278739634</c:v>
                </c:pt>
                <c:pt idx="1440" formatCode="General">
                  <c:v>-4.7216618743348526</c:v>
                </c:pt>
                <c:pt idx="1441" formatCode="General">
                  <c:v>-4.7297540948338916</c:v>
                </c:pt>
                <c:pt idx="1442" formatCode="General">
                  <c:v>-4.7426150335223332</c:v>
                </c:pt>
                <c:pt idx="1443" formatCode="General">
                  <c:v>-4.7799545039581979</c:v>
                </c:pt>
                <c:pt idx="1444" formatCode="General">
                  <c:v>-4.8383828337814441</c:v>
                </c:pt>
                <c:pt idx="1445" formatCode="General">
                  <c:v>-4.7947538300899781</c:v>
                </c:pt>
                <c:pt idx="1446" formatCode="General">
                  <c:v>-4.84739747191849</c:v>
                </c:pt>
                <c:pt idx="1447" formatCode="General">
                  <c:v>-4.8460975988157848</c:v>
                </c:pt>
                <c:pt idx="1448" formatCode="General">
                  <c:v>-4.8654784785603411</c:v>
                </c:pt>
                <c:pt idx="1449" formatCode="General">
                  <c:v>-4.9066150497452039</c:v>
                </c:pt>
                <c:pt idx="1450" formatCode="General">
                  <c:v>-4.9488361551156537</c:v>
                </c:pt>
                <c:pt idx="1451" formatCode="General">
                  <c:v>-4.9494571753790337</c:v>
                </c:pt>
                <c:pt idx="1452" formatCode="General">
                  <c:v>-4.9575642032878262</c:v>
                </c:pt>
                <c:pt idx="1453" formatCode="General">
                  <c:v>-5.0055341905392146</c:v>
                </c:pt>
                <c:pt idx="1454" formatCode="General">
                  <c:v>-5.0046706643039593</c:v>
                </c:pt>
                <c:pt idx="1455" formatCode="General">
                  <c:v>-4.9941154088613766</c:v>
                </c:pt>
                <c:pt idx="1456" formatCode="General">
                  <c:v>-5.061349813834255</c:v>
                </c:pt>
                <c:pt idx="1457" formatCode="General">
                  <c:v>-5.0212522366057897</c:v>
                </c:pt>
                <c:pt idx="1458" formatCode="General">
                  <c:v>-5.0377954690145206</c:v>
                </c:pt>
                <c:pt idx="1459" formatCode="General">
                  <c:v>-5.074528549665974</c:v>
                </c:pt>
                <c:pt idx="1460" formatCode="General">
                  <c:v>-5.0473198467993523</c:v>
                </c:pt>
                <c:pt idx="1461" formatCode="General">
                  <c:v>-5.0810130897079162</c:v>
                </c:pt>
                <c:pt idx="1462" formatCode="General">
                  <c:v>-5.0820835141446086</c:v>
                </c:pt>
                <c:pt idx="1463" formatCode="General">
                  <c:v>-5.1006704171339043</c:v>
                </c:pt>
                <c:pt idx="1464" formatCode="General">
                  <c:v>-5.0669443670437726</c:v>
                </c:pt>
                <c:pt idx="1465" formatCode="General">
                  <c:v>-5.1439480561860229</c:v>
                </c:pt>
                <c:pt idx="1466" formatCode="General">
                  <c:v>-5.1161659243668272</c:v>
                </c:pt>
                <c:pt idx="1467" formatCode="General">
                  <c:v>-5.1024661487240399</c:v>
                </c:pt>
                <c:pt idx="1468" formatCode="General">
                  <c:v>-5.1322284676501848</c:v>
                </c:pt>
                <c:pt idx="1469" formatCode="General">
                  <c:v>-5.166192624186329</c:v>
                </c:pt>
                <c:pt idx="1470" formatCode="General">
                  <c:v>-5.1158423383267078</c:v>
                </c:pt>
                <c:pt idx="1471" formatCode="General">
                  <c:v>-5.1651669981379769</c:v>
                </c:pt>
                <c:pt idx="1472" formatCode="General">
                  <c:v>-5.1161130078441168</c:v>
                </c:pt>
                <c:pt idx="1473" formatCode="General">
                  <c:v>-5.1747535827001414</c:v>
                </c:pt>
                <c:pt idx="1474" formatCode="General">
                  <c:v>-5.1546817056378487</c:v>
                </c:pt>
                <c:pt idx="1475" formatCode="General">
                  <c:v>-5.1960342779880282</c:v>
                </c:pt>
                <c:pt idx="1476" formatCode="General">
                  <c:v>-5.2085944462202827</c:v>
                </c:pt>
                <c:pt idx="1477" formatCode="General">
                  <c:v>-5.1849500505911443</c:v>
                </c:pt>
                <c:pt idx="1478" formatCode="General">
                  <c:v>-5.167169888677142</c:v>
                </c:pt>
                <c:pt idx="1479" formatCode="General">
                  <c:v>-5.1812549156532297</c:v>
                </c:pt>
                <c:pt idx="1480" formatCode="General">
                  <c:v>-5.201532923484228</c:v>
                </c:pt>
                <c:pt idx="1481" formatCode="General">
                  <c:v>-5.1740065902277079</c:v>
                </c:pt>
                <c:pt idx="1482" formatCode="General">
                  <c:v>-5.2046584091454022</c:v>
                </c:pt>
                <c:pt idx="1483" formatCode="General">
                  <c:v>-5.2099030221571061</c:v>
                </c:pt>
                <c:pt idx="1484" formatCode="General">
                  <c:v>-5.194853305484175</c:v>
                </c:pt>
                <c:pt idx="1485" formatCode="General">
                  <c:v>-5.208597968710067</c:v>
                </c:pt>
                <c:pt idx="1486" formatCode="General">
                  <c:v>-5.200061921141808</c:v>
                </c:pt>
                <c:pt idx="1487" formatCode="General">
                  <c:v>-5.180138804200042</c:v>
                </c:pt>
                <c:pt idx="1488" formatCode="General">
                  <c:v>-5.1983040534330014</c:v>
                </c:pt>
                <c:pt idx="1489" formatCode="General">
                  <c:v>-5.2384619372495358</c:v>
                </c:pt>
                <c:pt idx="1490" formatCode="General">
                  <c:v>-5.2306180899162218</c:v>
                </c:pt>
                <c:pt idx="1491" formatCode="General">
                  <c:v>-5.2196526961786542</c:v>
                </c:pt>
                <c:pt idx="1492" formatCode="General">
                  <c:v>-5.218548820920816</c:v>
                </c:pt>
                <c:pt idx="1493" formatCode="General">
                  <c:v>-5.2550995024147831</c:v>
                </c:pt>
                <c:pt idx="1494" formatCode="General">
                  <c:v>-5.2805746428768954</c:v>
                </c:pt>
                <c:pt idx="1495" formatCode="General">
                  <c:v>-5.2848839005277712</c:v>
                </c:pt>
                <c:pt idx="1496" formatCode="General">
                  <c:v>-5.286998694807572</c:v>
                </c:pt>
                <c:pt idx="1497" formatCode="General">
                  <c:v>-5.306837461542008</c:v>
                </c:pt>
                <c:pt idx="1498" formatCode="General">
                  <c:v>-5.317938568767195</c:v>
                </c:pt>
                <c:pt idx="1499" formatCode="General">
                  <c:v>-5.3264059359074709</c:v>
                </c:pt>
                <c:pt idx="1500" formatCode="General">
                  <c:v>-5.3330834761536581</c:v>
                </c:pt>
                <c:pt idx="1501" formatCode="General">
                  <c:v>-5.3623542086836684</c:v>
                </c:pt>
                <c:pt idx="1502" formatCode="General">
                  <c:v>-5.3824875620453092</c:v>
                </c:pt>
                <c:pt idx="1503" formatCode="General">
                  <c:v>-5.3854343833035454</c:v>
                </c:pt>
                <c:pt idx="1504" formatCode="General">
                  <c:v>-5.3741654722247576</c:v>
                </c:pt>
                <c:pt idx="1505" formatCode="General">
                  <c:v>-5.3962579933791668</c:v>
                </c:pt>
                <c:pt idx="1506" formatCode="General">
                  <c:v>-5.4502338782603763</c:v>
                </c:pt>
                <c:pt idx="1507" formatCode="General">
                  <c:v>-5.4265312867349644</c:v>
                </c:pt>
                <c:pt idx="1508" formatCode="General">
                  <c:v>-5.4872616418948459</c:v>
                </c:pt>
                <c:pt idx="1509" formatCode="General">
                  <c:v>-5.495113263314555</c:v>
                </c:pt>
                <c:pt idx="1510" formatCode="General">
                  <c:v>-5.4847917728675348</c:v>
                </c:pt>
                <c:pt idx="1511" formatCode="General">
                  <c:v>-5.5453901066917721</c:v>
                </c:pt>
                <c:pt idx="1512" formatCode="General">
                  <c:v>-5.5302986943361168</c:v>
                </c:pt>
                <c:pt idx="1513" formatCode="General">
                  <c:v>-5.5835453880013741</c:v>
                </c:pt>
                <c:pt idx="1514" formatCode="General">
                  <c:v>-5.5778676903380884</c:v>
                </c:pt>
                <c:pt idx="1515" formatCode="General">
                  <c:v>-5.6340360221448416</c:v>
                </c:pt>
                <c:pt idx="1516" formatCode="General">
                  <c:v>-5.5918182277472619</c:v>
                </c:pt>
                <c:pt idx="1517" formatCode="General">
                  <c:v>-5.6028568243380299</c:v>
                </c:pt>
                <c:pt idx="1518" formatCode="General">
                  <c:v>-5.6591102113835916</c:v>
                </c:pt>
                <c:pt idx="1519" formatCode="General">
                  <c:v>-5.6458492212155136</c:v>
                </c:pt>
                <c:pt idx="1520" formatCode="General">
                  <c:v>-5.6991735097793708</c:v>
                </c:pt>
                <c:pt idx="1521" formatCode="General">
                  <c:v>-5.7325460108314701</c:v>
                </c:pt>
                <c:pt idx="1522" formatCode="General">
                  <c:v>-5.7481404202666999</c:v>
                </c:pt>
                <c:pt idx="1523" formatCode="General">
                  <c:v>-5.7753553705480156</c:v>
                </c:pt>
                <c:pt idx="1524" formatCode="General">
                  <c:v>-5.8597295384491632</c:v>
                </c:pt>
                <c:pt idx="1525" formatCode="General">
                  <c:v>-5.8394836090144384</c:v>
                </c:pt>
                <c:pt idx="1526" formatCode="General">
                  <c:v>-5.9230059041350032</c:v>
                </c:pt>
                <c:pt idx="1527" formatCode="General">
                  <c:v>-5.9500063857898056</c:v>
                </c:pt>
                <c:pt idx="1528" formatCode="General">
                  <c:v>-5.9706148219338093</c:v>
                </c:pt>
                <c:pt idx="1529" formatCode="General">
                  <c:v>-5.9891170042462658</c:v>
                </c:pt>
                <c:pt idx="1530" formatCode="General">
                  <c:v>-6.0405505710866727</c:v>
                </c:pt>
                <c:pt idx="1531" formatCode="General">
                  <c:v>-6.0523775078668152</c:v>
                </c:pt>
                <c:pt idx="1532" formatCode="General">
                  <c:v>-6.0811520152188159</c:v>
                </c:pt>
                <c:pt idx="1533" formatCode="General">
                  <c:v>-6.1389060120604242</c:v>
                </c:pt>
                <c:pt idx="1534" formatCode="General">
                  <c:v>-6.1501146748012019</c:v>
                </c:pt>
                <c:pt idx="1535" formatCode="General">
                  <c:v>-6.2087874297363852</c:v>
                </c:pt>
                <c:pt idx="1536" formatCode="General">
                  <c:v>-6.2342416049844216</c:v>
                </c:pt>
                <c:pt idx="1537" formatCode="General">
                  <c:v>-6.2825379733388589</c:v>
                </c:pt>
                <c:pt idx="1538" formatCode="General">
                  <c:v>-6.2828528940799746</c:v>
                </c:pt>
                <c:pt idx="1539" formatCode="General">
                  <c:v>-6.3064207712220677</c:v>
                </c:pt>
                <c:pt idx="1540" formatCode="General">
                  <c:v>-6.3751147553308343</c:v>
                </c:pt>
                <c:pt idx="1541" formatCode="General">
                  <c:v>-6.4125906885620374</c:v>
                </c:pt>
                <c:pt idx="1542" formatCode="General">
                  <c:v>-6.4451801054181193</c:v>
                </c:pt>
                <c:pt idx="1543" formatCode="General">
                  <c:v>-6.531158533951718</c:v>
                </c:pt>
                <c:pt idx="1544" formatCode="General">
                  <c:v>-6.5464268220302149</c:v>
                </c:pt>
                <c:pt idx="1545" formatCode="General">
                  <c:v>-6.5677395882631622</c:v>
                </c:pt>
                <c:pt idx="1546" formatCode="General">
                  <c:v>-6.5658121186638221</c:v>
                </c:pt>
                <c:pt idx="1547" formatCode="General">
                  <c:v>-6.6351827425536856</c:v>
                </c:pt>
                <c:pt idx="1548" formatCode="General">
                  <c:v>-6.6183924697678664</c:v>
                </c:pt>
                <c:pt idx="1549" formatCode="General">
                  <c:v>-6.6973502804576279</c:v>
                </c:pt>
                <c:pt idx="1550" formatCode="General">
                  <c:v>-6.7506390422613887</c:v>
                </c:pt>
                <c:pt idx="1551" formatCode="General">
                  <c:v>-6.7825544085699274</c:v>
                </c:pt>
                <c:pt idx="1552" formatCode="General">
                  <c:v>-6.7782992281382786</c:v>
                </c:pt>
                <c:pt idx="1553" formatCode="General">
                  <c:v>-6.7886656738379827</c:v>
                </c:pt>
                <c:pt idx="1554" formatCode="General">
                  <c:v>-6.8669274466610606</c:v>
                </c:pt>
                <c:pt idx="1555" formatCode="General">
                  <c:v>-6.9142844220637638</c:v>
                </c:pt>
                <c:pt idx="1556" formatCode="General">
                  <c:v>-6.8959856461214404</c:v>
                </c:pt>
                <c:pt idx="1557" formatCode="General">
                  <c:v>-6.9359725196604547</c:v>
                </c:pt>
                <c:pt idx="1558" formatCode="General">
                  <c:v>-6.9673154606319923</c:v>
                </c:pt>
                <c:pt idx="1559" formatCode="General">
                  <c:v>-7.0300441054857661</c:v>
                </c:pt>
                <c:pt idx="1560" formatCode="General">
                  <c:v>-7.0521543171234571</c:v>
                </c:pt>
                <c:pt idx="1561" formatCode="General">
                  <c:v>-7.057549965118449</c:v>
                </c:pt>
                <c:pt idx="1562" formatCode="General">
                  <c:v>-7.0351186311407901</c:v>
                </c:pt>
                <c:pt idx="1563" formatCode="General">
                  <c:v>-7.1512218696670153</c:v>
                </c:pt>
                <c:pt idx="1564" formatCode="General">
                  <c:v>-7.1301249328665746</c:v>
                </c:pt>
                <c:pt idx="1565" formatCode="General">
                  <c:v>-7.1371035522767912</c:v>
                </c:pt>
                <c:pt idx="1566" formatCode="General">
                  <c:v>-7.2018843992847117</c:v>
                </c:pt>
                <c:pt idx="1567" formatCode="General">
                  <c:v>-7.2153604323829503</c:v>
                </c:pt>
                <c:pt idx="1568" formatCode="General">
                  <c:v>-7.2221414253423033</c:v>
                </c:pt>
                <c:pt idx="1569" formatCode="General">
                  <c:v>-7.2899865552945977</c:v>
                </c:pt>
                <c:pt idx="1570" formatCode="General">
                  <c:v>-7.3067618106411159</c:v>
                </c:pt>
                <c:pt idx="1571" formatCode="General">
                  <c:v>-7.2374301088027657</c:v>
                </c:pt>
                <c:pt idx="1572" formatCode="General">
                  <c:v>-7.3249660344099521</c:v>
                </c:pt>
                <c:pt idx="1573" formatCode="General">
                  <c:v>-7.3681281111660892</c:v>
                </c:pt>
                <c:pt idx="1574" formatCode="General">
                  <c:v>-7.3944210068212577</c:v>
                </c:pt>
                <c:pt idx="1575" formatCode="General">
                  <c:v>-7.4496512354600064</c:v>
                </c:pt>
                <c:pt idx="1576" formatCode="General">
                  <c:v>-7.4601888061843438</c:v>
                </c:pt>
                <c:pt idx="1577" formatCode="General">
                  <c:v>-7.4728261992787379</c:v>
                </c:pt>
                <c:pt idx="1578" formatCode="General">
                  <c:v>-7.5287976281695634</c:v>
                </c:pt>
                <c:pt idx="1579" formatCode="General">
                  <c:v>-7.5347078598896724</c:v>
                </c:pt>
                <c:pt idx="1580" formatCode="General">
                  <c:v>-7.5180428914336836</c:v>
                </c:pt>
                <c:pt idx="1581" formatCode="General">
                  <c:v>-7.6274433397151071</c:v>
                </c:pt>
                <c:pt idx="1582" formatCode="General">
                  <c:v>-7.6205970126560496</c:v>
                </c:pt>
                <c:pt idx="1583" formatCode="General">
                  <c:v>-7.6456488471878163</c:v>
                </c:pt>
                <c:pt idx="1584" formatCode="General">
                  <c:v>-7.664313969980495</c:v>
                </c:pt>
                <c:pt idx="1585" formatCode="General">
                  <c:v>-7.744702603931338</c:v>
                </c:pt>
                <c:pt idx="1586" formatCode="General">
                  <c:v>-7.7866283693400149</c:v>
                </c:pt>
                <c:pt idx="1587" formatCode="General">
                  <c:v>-7.7992460708236502</c:v>
                </c:pt>
                <c:pt idx="1588" formatCode="General">
                  <c:v>-7.7664255342943784</c:v>
                </c:pt>
                <c:pt idx="1589" formatCode="General">
                  <c:v>-7.7548466333489232</c:v>
                </c:pt>
                <c:pt idx="1590" formatCode="General">
                  <c:v>-7.8588811707433113</c:v>
                </c:pt>
                <c:pt idx="1591" formatCode="General">
                  <c:v>-7.8568573380201734</c:v>
                </c:pt>
                <c:pt idx="1592" formatCode="General">
                  <c:v>-7.8688863667711626</c:v>
                </c:pt>
                <c:pt idx="1593" formatCode="General">
                  <c:v>-7.9035937738264996</c:v>
                </c:pt>
                <c:pt idx="1594" formatCode="General">
                  <c:v>-7.9330161248240563</c:v>
                </c:pt>
                <c:pt idx="1595" formatCode="General">
                  <c:v>-7.9245738551722669</c:v>
                </c:pt>
                <c:pt idx="1596" formatCode="General">
                  <c:v>-8.0008157695093125</c:v>
                </c:pt>
                <c:pt idx="1597" formatCode="General">
                  <c:v>-8.0158568885839347</c:v>
                </c:pt>
                <c:pt idx="1598" formatCode="General">
                  <c:v>-8.0356547503308224</c:v>
                </c:pt>
                <c:pt idx="1599" formatCode="General">
                  <c:v>-8.0509887530522874</c:v>
                </c:pt>
                <c:pt idx="1600" formatCode="General">
                  <c:v>-8.0396914011307512</c:v>
                </c:pt>
                <c:pt idx="1601" formatCode="General">
                  <c:v>-8.0682401639826402</c:v>
                </c:pt>
                <c:pt idx="1602" formatCode="General">
                  <c:v>-8.0971001568494305</c:v>
                </c:pt>
                <c:pt idx="1603" formatCode="General">
                  <c:v>-8.0797576543007708</c:v>
                </c:pt>
                <c:pt idx="1604" formatCode="General">
                  <c:v>-8.1287357415638066</c:v>
                </c:pt>
                <c:pt idx="1605" formatCode="General">
                  <c:v>-8.2192761376502776</c:v>
                </c:pt>
                <c:pt idx="1606" formatCode="General">
                  <c:v>-8.1735929627801909</c:v>
                </c:pt>
                <c:pt idx="1607" formatCode="General">
                  <c:v>-8.1306365511680525</c:v>
                </c:pt>
                <c:pt idx="1608" formatCode="General">
                  <c:v>-8.1924708568758984</c:v>
                </c:pt>
                <c:pt idx="1609" formatCode="General">
                  <c:v>-8.2478876225204107</c:v>
                </c:pt>
                <c:pt idx="1610" formatCode="General">
                  <c:v>-8.2150878527746922</c:v>
                </c:pt>
                <c:pt idx="1611" formatCode="General">
                  <c:v>-8.2231903196587304</c:v>
                </c:pt>
                <c:pt idx="1612" formatCode="General">
                  <c:v>-8.2658333258805641</c:v>
                </c:pt>
                <c:pt idx="1613" formatCode="General">
                  <c:v>-8.2803886337685348</c:v>
                </c:pt>
                <c:pt idx="1614" formatCode="General">
                  <c:v>-8.3008384250891361</c:v>
                </c:pt>
                <c:pt idx="1615" formatCode="General">
                  <c:v>-8.2704541774706648</c:v>
                </c:pt>
                <c:pt idx="1616" formatCode="General">
                  <c:v>-8.270933611724768</c:v>
                </c:pt>
                <c:pt idx="1617" formatCode="General">
                  <c:v>-8.4163930089031638</c:v>
                </c:pt>
                <c:pt idx="1618" formatCode="General">
                  <c:v>-8.3853186997755422</c:v>
                </c:pt>
                <c:pt idx="1619" formatCode="General">
                  <c:v>-8.3589854476018939</c:v>
                </c:pt>
                <c:pt idx="1620" formatCode="General">
                  <c:v>-8.3030221784840244</c:v>
                </c:pt>
                <c:pt idx="1621" formatCode="General">
                  <c:v>-8.4217057171290364</c:v>
                </c:pt>
                <c:pt idx="1622" formatCode="General">
                  <c:v>-8.3715999156345049</c:v>
                </c:pt>
                <c:pt idx="1623" formatCode="General">
                  <c:v>-8.4281761125803083</c:v>
                </c:pt>
                <c:pt idx="1624" formatCode="General">
                  <c:v>-8.4070452349999076</c:v>
                </c:pt>
                <c:pt idx="1625" formatCode="General">
                  <c:v>-8.3940595601180625</c:v>
                </c:pt>
                <c:pt idx="1626" formatCode="General">
                  <c:v>-8.3821147399093547</c:v>
                </c:pt>
                <c:pt idx="1627" formatCode="General">
                  <c:v>-8.3804397546485045</c:v>
                </c:pt>
                <c:pt idx="1628" formatCode="General">
                  <c:v>-8.3883823832095654</c:v>
                </c:pt>
                <c:pt idx="1629" formatCode="General">
                  <c:v>-8.4727386074928361</c:v>
                </c:pt>
                <c:pt idx="1630" formatCode="General">
                  <c:v>-8.4246315734305259</c:v>
                </c:pt>
                <c:pt idx="1631" formatCode="General">
                  <c:v>-8.3937981627104712</c:v>
                </c:pt>
                <c:pt idx="1632" formatCode="General">
                  <c:v>-8.3327155408622353</c:v>
                </c:pt>
                <c:pt idx="1633" formatCode="General">
                  <c:v>-8.3509039871094295</c:v>
                </c:pt>
                <c:pt idx="1634" formatCode="General">
                  <c:v>-8.3625796711067988</c:v>
                </c:pt>
                <c:pt idx="1635" formatCode="General">
                  <c:v>-8.3519502696396959</c:v>
                </c:pt>
                <c:pt idx="1636" formatCode="General">
                  <c:v>-8.3424859195968875</c:v>
                </c:pt>
                <c:pt idx="1637" formatCode="General">
                  <c:v>-8.3006726063364376</c:v>
                </c:pt>
                <c:pt idx="1638" formatCode="General">
                  <c:v>-8.3088852535577828</c:v>
                </c:pt>
                <c:pt idx="1639" formatCode="General">
                  <c:v>-8.2357733168662399</c:v>
                </c:pt>
                <c:pt idx="1640" formatCode="General">
                  <c:v>-8.21752655292652</c:v>
                </c:pt>
                <c:pt idx="1641" formatCode="General">
                  <c:v>-8.2592464426618601</c:v>
                </c:pt>
                <c:pt idx="1642" formatCode="General">
                  <c:v>-8.2108270506863317</c:v>
                </c:pt>
                <c:pt idx="1643" formatCode="General">
                  <c:v>-8.1771771384897125</c:v>
                </c:pt>
                <c:pt idx="1644" formatCode="General">
                  <c:v>-8.1691759577621159</c:v>
                </c:pt>
                <c:pt idx="1645" formatCode="General">
                  <c:v>-8.1402164450038441</c:v>
                </c:pt>
                <c:pt idx="1646" formatCode="General">
                  <c:v>-8.0667095860619966</c:v>
                </c:pt>
                <c:pt idx="1647" formatCode="General">
                  <c:v>-8.0904168313510549</c:v>
                </c:pt>
                <c:pt idx="1648" formatCode="General">
                  <c:v>-8.0787034171582555</c:v>
                </c:pt>
                <c:pt idx="1649" formatCode="General">
                  <c:v>-8.034519902154635</c:v>
                </c:pt>
                <c:pt idx="1650" formatCode="General">
                  <c:v>-8.0063997957219399</c:v>
                </c:pt>
                <c:pt idx="1651" formatCode="General">
                  <c:v>-8.032739949622826</c:v>
                </c:pt>
                <c:pt idx="1652" formatCode="General">
                  <c:v>-7.9997787758130956</c:v>
                </c:pt>
                <c:pt idx="1653" formatCode="General">
                  <c:v>-7.9425852432309334</c:v>
                </c:pt>
                <c:pt idx="1654" formatCode="General">
                  <c:v>-7.9529061583647493</c:v>
                </c:pt>
                <c:pt idx="1655" formatCode="General">
                  <c:v>-7.9045220148892863</c:v>
                </c:pt>
                <c:pt idx="1656" formatCode="General">
                  <c:v>-7.9025208097370827</c:v>
                </c:pt>
                <c:pt idx="1657" formatCode="General">
                  <c:v>-7.8860086425382256</c:v>
                </c:pt>
                <c:pt idx="1658" formatCode="General">
                  <c:v>-7.8035478288162254</c:v>
                </c:pt>
                <c:pt idx="1659" formatCode="General">
                  <c:v>-7.8245795105685332</c:v>
                </c:pt>
                <c:pt idx="1660" formatCode="General">
                  <c:v>-7.8180747177373036</c:v>
                </c:pt>
                <c:pt idx="1661" formatCode="General">
                  <c:v>-7.7757992813200172</c:v>
                </c:pt>
                <c:pt idx="1662" formatCode="General">
                  <c:v>-7.7941812700678836</c:v>
                </c:pt>
                <c:pt idx="1663" formatCode="General">
                  <c:v>-7.7670985949597062</c:v>
                </c:pt>
                <c:pt idx="1664" formatCode="General">
                  <c:v>-7.7364269897161098</c:v>
                </c:pt>
                <c:pt idx="1665" formatCode="General">
                  <c:v>-7.807237275874769</c:v>
                </c:pt>
                <c:pt idx="1666" formatCode="General">
                  <c:v>-7.7952807199495826</c:v>
                </c:pt>
                <c:pt idx="1667" formatCode="General">
                  <c:v>-7.7318517768649411</c:v>
                </c:pt>
                <c:pt idx="1668" formatCode="General">
                  <c:v>-7.7522286306154786</c:v>
                </c:pt>
                <c:pt idx="1669" formatCode="General">
                  <c:v>-7.7632637792992369</c:v>
                </c:pt>
                <c:pt idx="1670" formatCode="General">
                  <c:v>-7.7221653003367372</c:v>
                </c:pt>
                <c:pt idx="1671" formatCode="General">
                  <c:v>-7.7344913668204116</c:v>
                </c:pt>
                <c:pt idx="1672" formatCode="General">
                  <c:v>-7.6972098018854407</c:v>
                </c:pt>
                <c:pt idx="1673" formatCode="General">
                  <c:v>-7.6445480884116552</c:v>
                </c:pt>
                <c:pt idx="1674" formatCode="General">
                  <c:v>-7.6457191430075593</c:v>
                </c:pt>
                <c:pt idx="1675" formatCode="General">
                  <c:v>-7.6231093830492958</c:v>
                </c:pt>
                <c:pt idx="1676" formatCode="General">
                  <c:v>-7.6101287781314451</c:v>
                </c:pt>
                <c:pt idx="1677" formatCode="General">
                  <c:v>-7.6130199779905539</c:v>
                </c:pt>
                <c:pt idx="1678" formatCode="General">
                  <c:v>-7.6145002311329124</c:v>
                </c:pt>
                <c:pt idx="1679" formatCode="General">
                  <c:v>-7.5502558861097988</c:v>
                </c:pt>
                <c:pt idx="1680" formatCode="General">
                  <c:v>-7.5611962125728116</c:v>
                </c:pt>
                <c:pt idx="1681" formatCode="General">
                  <c:v>-7.5792586580907866</c:v>
                </c:pt>
                <c:pt idx="1682" formatCode="General">
                  <c:v>-7.4994559416070041</c:v>
                </c:pt>
                <c:pt idx="1683" formatCode="General">
                  <c:v>-7.4731239690970446</c:v>
                </c:pt>
                <c:pt idx="1684" formatCode="General">
                  <c:v>-7.4740797674931994</c:v>
                </c:pt>
                <c:pt idx="1685" formatCode="General">
                  <c:v>-7.450173045785359</c:v>
                </c:pt>
                <c:pt idx="1686" formatCode="General">
                  <c:v>-7.4412273265076188</c:v>
                </c:pt>
                <c:pt idx="1687" formatCode="General">
                  <c:v>-7.4328503180803098</c:v>
                </c:pt>
                <c:pt idx="1688" formatCode="General">
                  <c:v>-7.3663159373368217</c:v>
                </c:pt>
                <c:pt idx="1689" formatCode="General">
                  <c:v>-7.3368705519380057</c:v>
                </c:pt>
                <c:pt idx="1690" formatCode="General">
                  <c:v>-7.3055281262744618</c:v>
                </c:pt>
                <c:pt idx="1691" formatCode="General">
                  <c:v>-7.3353471592401629</c:v>
                </c:pt>
                <c:pt idx="1692" formatCode="General">
                  <c:v>-7.3000418439779784</c:v>
                </c:pt>
                <c:pt idx="1693" formatCode="General">
                  <c:v>-7.2482952731691856</c:v>
                </c:pt>
                <c:pt idx="1694" formatCode="General">
                  <c:v>-7.1893727461729604</c:v>
                </c:pt>
                <c:pt idx="1695" formatCode="General">
                  <c:v>-7.1767391336424913</c:v>
                </c:pt>
                <c:pt idx="1696" formatCode="General">
                  <c:v>-7.1912721743825596</c:v>
                </c:pt>
                <c:pt idx="1697" formatCode="General">
                  <c:v>-7.1352191137805523</c:v>
                </c:pt>
                <c:pt idx="1698" formatCode="General">
                  <c:v>-7.1725255951916091</c:v>
                </c:pt>
                <c:pt idx="1699" formatCode="General">
                  <c:v>-7.1690780523176993</c:v>
                </c:pt>
                <c:pt idx="1700" formatCode="General">
                  <c:v>-7.0768580233835348</c:v>
                </c:pt>
                <c:pt idx="1701" formatCode="General">
                  <c:v>-7.1314215717451308</c:v>
                </c:pt>
                <c:pt idx="1702" formatCode="General">
                  <c:v>-7.0844056303855032</c:v>
                </c:pt>
                <c:pt idx="1703" formatCode="General">
                  <c:v>-7.0938000832543509</c:v>
                </c:pt>
                <c:pt idx="1704" formatCode="General">
                  <c:v>-7.0328009918342751</c:v>
                </c:pt>
                <c:pt idx="1705" formatCode="General">
                  <c:v>-7.0580865542149072</c:v>
                </c:pt>
                <c:pt idx="1706" formatCode="General">
                  <c:v>-7.0564909397961593</c:v>
                </c:pt>
                <c:pt idx="1707" formatCode="General">
                  <c:v>-7.003417544542593</c:v>
                </c:pt>
                <c:pt idx="1708" formatCode="General">
                  <c:v>-6.9935409201582894</c:v>
                </c:pt>
                <c:pt idx="1709" formatCode="General">
                  <c:v>-7.009727938299787</c:v>
                </c:pt>
                <c:pt idx="1710" formatCode="General">
                  <c:v>-6.9479423496937454</c:v>
                </c:pt>
                <c:pt idx="1711" formatCode="General">
                  <c:v>-6.9482655983228749</c:v>
                </c:pt>
                <c:pt idx="1712" formatCode="General">
                  <c:v>-6.9713117709019627</c:v>
                </c:pt>
                <c:pt idx="1713" formatCode="General">
                  <c:v>-6.9706415464946812</c:v>
                </c:pt>
                <c:pt idx="1714" formatCode="General">
                  <c:v>-6.9612017377725302</c:v>
                </c:pt>
                <c:pt idx="1715" formatCode="General">
                  <c:v>-6.9035951861568812</c:v>
                </c:pt>
                <c:pt idx="1716" formatCode="General">
                  <c:v>-6.910451153245118</c:v>
                </c:pt>
                <c:pt idx="1717" formatCode="General">
                  <c:v>-6.9713915405660876</c:v>
                </c:pt>
                <c:pt idx="1718" formatCode="General">
                  <c:v>-6.9427634731953578</c:v>
                </c:pt>
                <c:pt idx="1719" formatCode="General">
                  <c:v>-6.9872786544880032</c:v>
                </c:pt>
                <c:pt idx="1720" formatCode="General">
                  <c:v>-6.9816250988859698</c:v>
                </c:pt>
                <c:pt idx="1721" formatCode="General">
                  <c:v>-6.9757009601633966</c:v>
                </c:pt>
                <c:pt idx="1722" formatCode="General">
                  <c:v>-6.9633934951129657</c:v>
                </c:pt>
                <c:pt idx="1723" formatCode="General">
                  <c:v>-6.9523312022630206</c:v>
                </c:pt>
                <c:pt idx="1724" formatCode="General">
                  <c:v>-6.9783802247703868</c:v>
                </c:pt>
                <c:pt idx="1725" formatCode="General">
                  <c:v>-6.9529600231116104</c:v>
                </c:pt>
                <c:pt idx="1726" formatCode="General">
                  <c:v>-6.9855257876959174</c:v>
                </c:pt>
                <c:pt idx="1727" formatCode="General">
                  <c:v>-6.9582442647434828</c:v>
                </c:pt>
                <c:pt idx="1728" formatCode="General">
                  <c:v>-7.012738641983721</c:v>
                </c:pt>
                <c:pt idx="1729" formatCode="General">
                  <c:v>-6.956373647421259</c:v>
                </c:pt>
                <c:pt idx="1730" formatCode="General">
                  <c:v>-6.9785174373288257</c:v>
                </c:pt>
                <c:pt idx="1731" formatCode="General">
                  <c:v>-6.9829312978608424</c:v>
                </c:pt>
                <c:pt idx="1732" formatCode="General">
                  <c:v>-6.9569795017807294</c:v>
                </c:pt>
                <c:pt idx="1733" formatCode="General">
                  <c:v>-7.0198900572458438</c:v>
                </c:pt>
                <c:pt idx="1734" formatCode="General">
                  <c:v>-7.0284866559344881</c:v>
                </c:pt>
                <c:pt idx="1735" formatCode="General">
                  <c:v>-7.0130120067914694</c:v>
                </c:pt>
                <c:pt idx="1736" formatCode="General">
                  <c:v>-7.0366795231677486</c:v>
                </c:pt>
                <c:pt idx="1737" formatCode="General">
                  <c:v>-7.0715538338232076</c:v>
                </c:pt>
                <c:pt idx="1738" formatCode="General">
                  <c:v>-7.0315224839124841</c:v>
                </c:pt>
                <c:pt idx="1739" formatCode="General">
                  <c:v>-7.0668921373973994</c:v>
                </c:pt>
                <c:pt idx="1740" formatCode="General">
                  <c:v>-7.0310995772007807</c:v>
                </c:pt>
                <c:pt idx="1741" formatCode="General">
                  <c:v>-7.0610258700943032</c:v>
                </c:pt>
                <c:pt idx="1742" formatCode="General">
                  <c:v>-7.0656950358902417</c:v>
                </c:pt>
                <c:pt idx="1743" formatCode="General">
                  <c:v>-7.1054923060978972</c:v>
                </c:pt>
                <c:pt idx="1744" formatCode="General">
                  <c:v>-7.1142963513808404</c:v>
                </c:pt>
                <c:pt idx="1745" formatCode="General">
                  <c:v>-7.0892410368585974</c:v>
                </c:pt>
                <c:pt idx="1746" formatCode="General">
                  <c:v>-7.1107390958805459</c:v>
                </c:pt>
                <c:pt idx="1747" formatCode="General">
                  <c:v>-7.0863245727186932</c:v>
                </c:pt>
                <c:pt idx="1748" formatCode="General">
                  <c:v>-7.138404092902829</c:v>
                </c:pt>
                <c:pt idx="1749" formatCode="General">
                  <c:v>-7.165739426769866</c:v>
                </c:pt>
                <c:pt idx="1750" formatCode="General">
                  <c:v>-7.2062628702870573</c:v>
                </c:pt>
                <c:pt idx="1751" formatCode="General">
                  <c:v>-7.1408338360513142</c:v>
                </c:pt>
                <c:pt idx="1752" formatCode="General">
                  <c:v>-7.1762719935798556</c:v>
                </c:pt>
                <c:pt idx="1753" formatCode="General">
                  <c:v>-7.2282895894612409</c:v>
                </c:pt>
                <c:pt idx="1754" formatCode="General">
                  <c:v>-7.245883353734726</c:v>
                </c:pt>
                <c:pt idx="1755" formatCode="General">
                  <c:v>-7.2214754722493977</c:v>
                </c:pt>
                <c:pt idx="1756" formatCode="General">
                  <c:v>-7.2770308828703421</c:v>
                </c:pt>
                <c:pt idx="1757" formatCode="General">
                  <c:v>-7.2316150595872646</c:v>
                </c:pt>
                <c:pt idx="1758" formatCode="General">
                  <c:v>-7.3085444272616096</c:v>
                </c:pt>
                <c:pt idx="1759" formatCode="General">
                  <c:v>-7.2513542404386993</c:v>
                </c:pt>
                <c:pt idx="1760" formatCode="General">
                  <c:v>-7.3261796004118986</c:v>
                </c:pt>
                <c:pt idx="1761" formatCode="General">
                  <c:v>-7.3031755062471237</c:v>
                </c:pt>
                <c:pt idx="1762" formatCode="General">
                  <c:v>-7.3362332595614621</c:v>
                </c:pt>
                <c:pt idx="1763" formatCode="General">
                  <c:v>-7.3094886248664972</c:v>
                </c:pt>
                <c:pt idx="1764" formatCode="General">
                  <c:v>-7.3423540915976986</c:v>
                </c:pt>
                <c:pt idx="1765" formatCode="General">
                  <c:v>-7.3636855166946322</c:v>
                </c:pt>
                <c:pt idx="1766" formatCode="General">
                  <c:v>-7.3997676262031646</c:v>
                </c:pt>
                <c:pt idx="1767" formatCode="General">
                  <c:v>-7.4152967381780677</c:v>
                </c:pt>
                <c:pt idx="1768" formatCode="General">
                  <c:v>-7.3900958547042164</c:v>
                </c:pt>
                <c:pt idx="1769" formatCode="General">
                  <c:v>-7.4056498191886657</c:v>
                </c:pt>
                <c:pt idx="1770" formatCode="General">
                  <c:v>-7.4169380069151112</c:v>
                </c:pt>
                <c:pt idx="1771" formatCode="General">
                  <c:v>-7.4696643892046044</c:v>
                </c:pt>
                <c:pt idx="1772" formatCode="General">
                  <c:v>-7.4452516306739263</c:v>
                </c:pt>
                <c:pt idx="1773" formatCode="General">
                  <c:v>-7.5356480296036636</c:v>
                </c:pt>
                <c:pt idx="1774" formatCode="General">
                  <c:v>-7.4692965018936093</c:v>
                </c:pt>
                <c:pt idx="1775" formatCode="General">
                  <c:v>-7.488385289999659</c:v>
                </c:pt>
                <c:pt idx="1776" formatCode="General">
                  <c:v>-7.5435092599647291</c:v>
                </c:pt>
                <c:pt idx="1777" formatCode="General">
                  <c:v>-7.5557006747511721</c:v>
                </c:pt>
                <c:pt idx="1778" formatCode="General">
                  <c:v>-7.5927914417263214</c:v>
                </c:pt>
                <c:pt idx="1779" formatCode="General">
                  <c:v>-7.6120823527006571</c:v>
                </c:pt>
                <c:pt idx="1780" formatCode="General">
                  <c:v>-7.603831508448204</c:v>
                </c:pt>
                <c:pt idx="1781" formatCode="General">
                  <c:v>-7.6214435917904924</c:v>
                </c:pt>
                <c:pt idx="1782" formatCode="General">
                  <c:v>-7.6595462791574302</c:v>
                </c:pt>
                <c:pt idx="1783" formatCode="General">
                  <c:v>-7.6572848723768461</c:v>
                </c:pt>
                <c:pt idx="1784" formatCode="General">
                  <c:v>-7.651251540366891</c:v>
                </c:pt>
                <c:pt idx="1785" formatCode="General">
                  <c:v>-7.6628743397199983</c:v>
                </c:pt>
                <c:pt idx="1786" formatCode="General">
                  <c:v>-7.7140540814046954</c:v>
                </c:pt>
                <c:pt idx="1787" formatCode="General">
                  <c:v>-7.7287680795461764</c:v>
                </c:pt>
                <c:pt idx="1788" formatCode="General">
                  <c:v>-7.8101589961358266</c:v>
                </c:pt>
                <c:pt idx="1789" formatCode="General">
                  <c:v>-7.7826653987898666</c:v>
                </c:pt>
                <c:pt idx="1790" formatCode="General">
                  <c:v>-7.7627964157267808</c:v>
                </c:pt>
                <c:pt idx="1791" formatCode="General">
                  <c:v>-7.7693537048967221</c:v>
                </c:pt>
                <c:pt idx="1792" formatCode="General">
                  <c:v>-7.7769051403114737</c:v>
                </c:pt>
                <c:pt idx="1793" formatCode="General">
                  <c:v>-7.8166832751102753</c:v>
                </c:pt>
                <c:pt idx="1794" formatCode="General">
                  <c:v>-7.8044944007417518</c:v>
                </c:pt>
                <c:pt idx="1795" formatCode="General">
                  <c:v>-7.7934668964287566</c:v>
                </c:pt>
                <c:pt idx="1796" formatCode="General">
                  <c:v>-7.8272900620194346</c:v>
                </c:pt>
                <c:pt idx="1797" formatCode="General">
                  <c:v>-7.8904706773237701</c:v>
                </c:pt>
                <c:pt idx="1798" formatCode="General">
                  <c:v>-7.8602296744438496</c:v>
                </c:pt>
                <c:pt idx="1799" formatCode="General">
                  <c:v>-7.8723434265423986</c:v>
                </c:pt>
                <c:pt idx="1800" formatCode="General">
                  <c:v>-7.8930202365805791</c:v>
                </c:pt>
                <c:pt idx="1801" formatCode="General">
                  <c:v>-7.8816387113139488</c:v>
                </c:pt>
                <c:pt idx="1802" formatCode="General">
                  <c:v>-7.9104504745644553</c:v>
                </c:pt>
                <c:pt idx="1803" formatCode="General">
                  <c:v>-7.9545812074602473</c:v>
                </c:pt>
                <c:pt idx="1804" formatCode="General">
                  <c:v>-7.9165494461082462</c:v>
                </c:pt>
                <c:pt idx="1805" formatCode="General">
                  <c:v>-7.9880272526066349</c:v>
                </c:pt>
                <c:pt idx="1806" formatCode="General">
                  <c:v>-8.0168826146816166</c:v>
                </c:pt>
                <c:pt idx="1807" formatCode="General">
                  <c:v>-8.0297627755612506</c:v>
                </c:pt>
                <c:pt idx="1808" formatCode="General">
                  <c:v>-8.018687989925839</c:v>
                </c:pt>
                <c:pt idx="1809" formatCode="General">
                  <c:v>-8.0681167174619048</c:v>
                </c:pt>
                <c:pt idx="1810" formatCode="General">
                  <c:v>-8.0782234632494863</c:v>
                </c:pt>
                <c:pt idx="1811" formatCode="General">
                  <c:v>-8.0829784804254015</c:v>
                </c:pt>
                <c:pt idx="1812" formatCode="General">
                  <c:v>-8.0638342456744372</c:v>
                </c:pt>
                <c:pt idx="1813" formatCode="General">
                  <c:v>-8.1213658493540724</c:v>
                </c:pt>
                <c:pt idx="1814" formatCode="General">
                  <c:v>-8.1287503932899892</c:v>
                </c:pt>
                <c:pt idx="1815" formatCode="General">
                  <c:v>-8.1419819277663787</c:v>
                </c:pt>
                <c:pt idx="1816" formatCode="General">
                  <c:v>-8.1689834315262431</c:v>
                </c:pt>
                <c:pt idx="1817" formatCode="General">
                  <c:v>-8.1723314828707583</c:v>
                </c:pt>
                <c:pt idx="1818" formatCode="General">
                  <c:v>-8.195428995968344</c:v>
                </c:pt>
                <c:pt idx="1819" formatCode="General">
                  <c:v>-8.2598630533563551</c:v>
                </c:pt>
                <c:pt idx="1820" formatCode="General">
                  <c:v>-8.2435239522587231</c:v>
                </c:pt>
                <c:pt idx="1821" formatCode="General">
                  <c:v>-8.2461568163808323</c:v>
                </c:pt>
                <c:pt idx="1822" formatCode="General">
                  <c:v>-8.3362302806019812</c:v>
                </c:pt>
                <c:pt idx="1823" formatCode="General">
                  <c:v>-8.2880799278800374</c:v>
                </c:pt>
                <c:pt idx="1824" formatCode="General">
                  <c:v>-8.2680019647537222</c:v>
                </c:pt>
                <c:pt idx="1825" formatCode="General">
                  <c:v>-8.3218977921163546</c:v>
                </c:pt>
                <c:pt idx="1826" formatCode="General">
                  <c:v>-8.3300757831539851</c:v>
                </c:pt>
                <c:pt idx="1827" formatCode="General">
                  <c:v>-8.3892600859182664</c:v>
                </c:pt>
                <c:pt idx="1828" formatCode="General">
                  <c:v>-8.3884595500707775</c:v>
                </c:pt>
                <c:pt idx="1829" formatCode="General">
                  <c:v>-8.4014706104643704</c:v>
                </c:pt>
                <c:pt idx="1830" formatCode="General">
                  <c:v>-8.4410646350626735</c:v>
                </c:pt>
                <c:pt idx="1831" formatCode="General">
                  <c:v>-8.4398503899349322</c:v>
                </c:pt>
                <c:pt idx="1832" formatCode="General">
                  <c:v>-8.4688116339530968</c:v>
                </c:pt>
                <c:pt idx="1833" formatCode="General">
                  <c:v>-8.4451638552863155</c:v>
                </c:pt>
                <c:pt idx="1834" formatCode="General">
                  <c:v>-8.5272398194133423</c:v>
                </c:pt>
                <c:pt idx="1835" formatCode="General">
                  <c:v>-8.5270872537664495</c:v>
                </c:pt>
                <c:pt idx="1836" formatCode="General">
                  <c:v>-8.5173214169347276</c:v>
                </c:pt>
                <c:pt idx="1837" formatCode="General">
                  <c:v>-8.5420644675617616</c:v>
                </c:pt>
                <c:pt idx="1838" formatCode="General">
                  <c:v>-8.5535507073225787</c:v>
                </c:pt>
                <c:pt idx="1839" formatCode="General">
                  <c:v>-8.6124666530070506</c:v>
                </c:pt>
                <c:pt idx="1840" formatCode="General">
                  <c:v>-8.6514555470674566</c:v>
                </c:pt>
                <c:pt idx="1841" formatCode="General">
                  <c:v>-8.6918117893217808</c:v>
                </c:pt>
                <c:pt idx="1842" formatCode="General">
                  <c:v>-8.6701745314143643</c:v>
                </c:pt>
                <c:pt idx="1843" formatCode="General">
                  <c:v>-8.662866819749361</c:v>
                </c:pt>
                <c:pt idx="1844" formatCode="General">
                  <c:v>-8.6853905941321692</c:v>
                </c:pt>
                <c:pt idx="1845" formatCode="General">
                  <c:v>-8.7316222967265116</c:v>
                </c:pt>
                <c:pt idx="1846" formatCode="General">
                  <c:v>-8.733237652851118</c:v>
                </c:pt>
                <c:pt idx="1847" formatCode="General">
                  <c:v>-8.7492382974950385</c:v>
                </c:pt>
                <c:pt idx="1848" formatCode="General">
                  <c:v>-8.7567616336750245</c:v>
                </c:pt>
                <c:pt idx="1849" formatCode="General">
                  <c:v>-8.7744160811772041</c:v>
                </c:pt>
                <c:pt idx="1850" formatCode="General">
                  <c:v>-8.8003361780372877</c:v>
                </c:pt>
                <c:pt idx="1851" formatCode="General">
                  <c:v>-8.7781320123265481</c:v>
                </c:pt>
                <c:pt idx="1852" formatCode="General">
                  <c:v>-8.7601941227563138</c:v>
                </c:pt>
                <c:pt idx="1853" formatCode="General">
                  <c:v>-8.82824989158593</c:v>
                </c:pt>
                <c:pt idx="1854" formatCode="General">
                  <c:v>-8.9144893365956648</c:v>
                </c:pt>
                <c:pt idx="1855" formatCode="General">
                  <c:v>-8.8023384730863281</c:v>
                </c:pt>
                <c:pt idx="1856" formatCode="General">
                  <c:v>-8.9523905395007155</c:v>
                </c:pt>
                <c:pt idx="1857" formatCode="General">
                  <c:v>-8.9630889889998961</c:v>
                </c:pt>
                <c:pt idx="1858" formatCode="General">
                  <c:v>-8.8753148776796458</c:v>
                </c:pt>
                <c:pt idx="1859" formatCode="General">
                  <c:v>-8.9601905630494763</c:v>
                </c:pt>
                <c:pt idx="1860" formatCode="General">
                  <c:v>-8.9517131559715306</c:v>
                </c:pt>
                <c:pt idx="1861" formatCode="General">
                  <c:v>-9.0679516795808226</c:v>
                </c:pt>
                <c:pt idx="1862" formatCode="General">
                  <c:v>-9.0242157437247048</c:v>
                </c:pt>
                <c:pt idx="1863" formatCode="General">
                  <c:v>-8.9966808212283027</c:v>
                </c:pt>
                <c:pt idx="1864" formatCode="General">
                  <c:v>-9.0140154400394437</c:v>
                </c:pt>
                <c:pt idx="1865" formatCode="General">
                  <c:v>-9.0905966581979705</c:v>
                </c:pt>
                <c:pt idx="1866" formatCode="General">
                  <c:v>-9.0738479510654528</c:v>
                </c:pt>
                <c:pt idx="1867" formatCode="General">
                  <c:v>-9.0796935723050485</c:v>
                </c:pt>
                <c:pt idx="1868" formatCode="General">
                  <c:v>-9.0840781957479457</c:v>
                </c:pt>
                <c:pt idx="1869" formatCode="General">
                  <c:v>-9.1712175554886191</c:v>
                </c:pt>
                <c:pt idx="1870" formatCode="General">
                  <c:v>-9.1539444353303736</c:v>
                </c:pt>
                <c:pt idx="1871" formatCode="General">
                  <c:v>-9.1351654794666821</c:v>
                </c:pt>
                <c:pt idx="1872" formatCode="General">
                  <c:v>-9.1992176591746393</c:v>
                </c:pt>
                <c:pt idx="1873" formatCode="General">
                  <c:v>-9.2213875450869072</c:v>
                </c:pt>
                <c:pt idx="1874" formatCode="General">
                  <c:v>-9.3279702829447526</c:v>
                </c:pt>
                <c:pt idx="1875" formatCode="General">
                  <c:v>-9.2743616668961142</c:v>
                </c:pt>
                <c:pt idx="1876" formatCode="General">
                  <c:v>-9.3064317688377454</c:v>
                </c:pt>
                <c:pt idx="1877" formatCode="General">
                  <c:v>-9.3337548781879836</c:v>
                </c:pt>
                <c:pt idx="1878" formatCode="General">
                  <c:v>-9.3542812141903191</c:v>
                </c:pt>
                <c:pt idx="1879" formatCode="General">
                  <c:v>-9.4041577136599113</c:v>
                </c:pt>
                <c:pt idx="1880" formatCode="General">
                  <c:v>-9.3740445631118732</c:v>
                </c:pt>
                <c:pt idx="1881" formatCode="General">
                  <c:v>-9.4270201041235335</c:v>
                </c:pt>
                <c:pt idx="1882" formatCode="General">
                  <c:v>-9.4138261381552262</c:v>
                </c:pt>
                <c:pt idx="1883" formatCode="General">
                  <c:v>-9.4285824585536702</c:v>
                </c:pt>
                <c:pt idx="1884" formatCode="General">
                  <c:v>-9.4370558269568043</c:v>
                </c:pt>
                <c:pt idx="1885" formatCode="General">
                  <c:v>-9.5072622123832957</c:v>
                </c:pt>
                <c:pt idx="1886" formatCode="General">
                  <c:v>-9.5219089487678339</c:v>
                </c:pt>
                <c:pt idx="1887" formatCode="General">
                  <c:v>-9.5663288637942685</c:v>
                </c:pt>
                <c:pt idx="1888" formatCode="General">
                  <c:v>-9.6517392974607734</c:v>
                </c:pt>
                <c:pt idx="1889" formatCode="General">
                  <c:v>-9.5653052842738795</c:v>
                </c:pt>
                <c:pt idx="1890" formatCode="General">
                  <c:v>-9.563311357737625</c:v>
                </c:pt>
                <c:pt idx="1891" formatCode="General">
                  <c:v>-9.6295217588629907</c:v>
                </c:pt>
                <c:pt idx="1892" formatCode="General">
                  <c:v>-9.7035901355648804</c:v>
                </c:pt>
                <c:pt idx="1893" formatCode="General">
                  <c:v>-9.7526893267013754</c:v>
                </c:pt>
                <c:pt idx="1894" formatCode="General">
                  <c:v>-9.7276536926252337</c:v>
                </c:pt>
                <c:pt idx="1895" formatCode="General">
                  <c:v>-9.7608149425990813</c:v>
                </c:pt>
                <c:pt idx="1896" formatCode="General">
                  <c:v>-9.8172897877131469</c:v>
                </c:pt>
                <c:pt idx="1897" formatCode="General">
                  <c:v>-9.8129052486748911</c:v>
                </c:pt>
                <c:pt idx="1898" formatCode="General">
                  <c:v>-9.7798706580329942</c:v>
                </c:pt>
                <c:pt idx="1899" formatCode="General">
                  <c:v>-9.8966071195931828</c:v>
                </c:pt>
                <c:pt idx="1900" formatCode="General">
                  <c:v>-9.8479818764874896</c:v>
                </c:pt>
                <c:pt idx="1901" formatCode="General">
                  <c:v>-9.8893972080119816</c:v>
                </c:pt>
                <c:pt idx="1902" formatCode="General">
                  <c:v>-9.9304906379390943</c:v>
                </c:pt>
                <c:pt idx="1903" formatCode="General">
                  <c:v>-9.9892612586881739</c:v>
                </c:pt>
                <c:pt idx="1904" formatCode="General">
                  <c:v>-9.91293554035407</c:v>
                </c:pt>
                <c:pt idx="1905" formatCode="General">
                  <c:v>-10.03524328859268</c:v>
                </c:pt>
                <c:pt idx="1906" formatCode="General">
                  <c:v>-10.11001876060657</c:v>
                </c:pt>
                <c:pt idx="1907" formatCode="General">
                  <c:v>-10.075509082215991</c:v>
                </c:pt>
                <c:pt idx="1908" formatCode="General">
                  <c:v>-10.153425641850619</c:v>
                </c:pt>
                <c:pt idx="1909" formatCode="General">
                  <c:v>-10.08525447191708</c:v>
                </c:pt>
                <c:pt idx="1910" formatCode="General">
                  <c:v>-10.143540134750189</c:v>
                </c:pt>
                <c:pt idx="1911" formatCode="General">
                  <c:v>-10.182458373007959</c:v>
                </c:pt>
                <c:pt idx="1912" formatCode="General">
                  <c:v>-10.25290124745753</c:v>
                </c:pt>
                <c:pt idx="1913" formatCode="General">
                  <c:v>-10.22183475481558</c:v>
                </c:pt>
                <c:pt idx="1914" formatCode="General">
                  <c:v>-10.213351093664309</c:v>
                </c:pt>
                <c:pt idx="1915" formatCode="General">
                  <c:v>-10.30000885012146</c:v>
                </c:pt>
                <c:pt idx="1916" formatCode="General">
                  <c:v>-10.337989776992201</c:v>
                </c:pt>
                <c:pt idx="1917" formatCode="General">
                  <c:v>-10.27447170640686</c:v>
                </c:pt>
                <c:pt idx="1918" formatCode="General">
                  <c:v>-10.38857844234624</c:v>
                </c:pt>
                <c:pt idx="1919" formatCode="General">
                  <c:v>-10.467264010315731</c:v>
                </c:pt>
                <c:pt idx="1920" formatCode="General">
                  <c:v>-10.310031573322799</c:v>
                </c:pt>
                <c:pt idx="1921" formatCode="General">
                  <c:v>-10.365495821462449</c:v>
                </c:pt>
                <c:pt idx="1922" formatCode="General">
                  <c:v>-10.498461097002171</c:v>
                </c:pt>
                <c:pt idx="1923" formatCode="General">
                  <c:v>-10.48898586104495</c:v>
                </c:pt>
                <c:pt idx="1924" formatCode="General">
                  <c:v>-10.426450519722991</c:v>
                </c:pt>
                <c:pt idx="1925" formatCode="General">
                  <c:v>-10.47872609473132</c:v>
                </c:pt>
                <c:pt idx="1926" formatCode="General">
                  <c:v>-10.53392922207969</c:v>
                </c:pt>
                <c:pt idx="1927" formatCode="General">
                  <c:v>-10.5479792335656</c:v>
                </c:pt>
                <c:pt idx="1928" formatCode="General">
                  <c:v>-10.59466110181244</c:v>
                </c:pt>
                <c:pt idx="1929" formatCode="General">
                  <c:v>-10.576096330064541</c:v>
                </c:pt>
                <c:pt idx="1930" formatCode="General">
                  <c:v>-10.6371577187423</c:v>
                </c:pt>
                <c:pt idx="1931" formatCode="General">
                  <c:v>-10.57145300340906</c:v>
                </c:pt>
                <c:pt idx="1932" formatCode="General">
                  <c:v>-10.733058967961471</c:v>
                </c:pt>
                <c:pt idx="1933" formatCode="General">
                  <c:v>-10.745590751401579</c:v>
                </c:pt>
                <c:pt idx="1934" formatCode="General">
                  <c:v>-10.694535959014621</c:v>
                </c:pt>
                <c:pt idx="1935" formatCode="General">
                  <c:v>-10.73718864509522</c:v>
                </c:pt>
                <c:pt idx="1936" formatCode="General">
                  <c:v>-10.65754857854014</c:v>
                </c:pt>
                <c:pt idx="1937" formatCode="General">
                  <c:v>-10.79417105609148</c:v>
                </c:pt>
                <c:pt idx="1938" formatCode="General">
                  <c:v>-10.78740065462622</c:v>
                </c:pt>
                <c:pt idx="1939" formatCode="General">
                  <c:v>-10.8594640430751</c:v>
                </c:pt>
                <c:pt idx="1940" formatCode="General">
                  <c:v>-10.809841037714049</c:v>
                </c:pt>
                <c:pt idx="1941" formatCode="General">
                  <c:v>-10.91076133264599</c:v>
                </c:pt>
                <c:pt idx="1942" formatCode="General">
                  <c:v>-10.89808044179528</c:v>
                </c:pt>
                <c:pt idx="1943" formatCode="General">
                  <c:v>-10.778362007535071</c:v>
                </c:pt>
                <c:pt idx="1944" formatCode="General">
                  <c:v>-10.92364156811227</c:v>
                </c:pt>
                <c:pt idx="1945" formatCode="General">
                  <c:v>-10.9080955602878</c:v>
                </c:pt>
                <c:pt idx="1946" formatCode="General">
                  <c:v>-10.93557699845541</c:v>
                </c:pt>
                <c:pt idx="1947" formatCode="General">
                  <c:v>-10.976524864422331</c:v>
                </c:pt>
                <c:pt idx="1948" formatCode="General">
                  <c:v>-10.927823569760371</c:v>
                </c:pt>
                <c:pt idx="1949" formatCode="General">
                  <c:v>-10.975373805717769</c:v>
                </c:pt>
                <c:pt idx="1950" formatCode="General">
                  <c:v>-10.956648097050691</c:v>
                </c:pt>
                <c:pt idx="1951" formatCode="General">
                  <c:v>-11.046830278602441</c:v>
                </c:pt>
                <c:pt idx="1952" formatCode="General">
                  <c:v>-10.9240339981923</c:v>
                </c:pt>
                <c:pt idx="1953" formatCode="General">
                  <c:v>-11.02572698302393</c:v>
                </c:pt>
                <c:pt idx="1954" formatCode="General">
                  <c:v>-11.036610121171391</c:v>
                </c:pt>
                <c:pt idx="1955" formatCode="General">
                  <c:v>-11.04600453316082</c:v>
                </c:pt>
                <c:pt idx="1956" formatCode="General">
                  <c:v>-11.05981011757008</c:v>
                </c:pt>
                <c:pt idx="1957" formatCode="General">
                  <c:v>-11.113042845560161</c:v>
                </c:pt>
                <c:pt idx="1958" formatCode="General">
                  <c:v>-11.16586725365574</c:v>
                </c:pt>
                <c:pt idx="1959" formatCode="General">
                  <c:v>-11.139941901464629</c:v>
                </c:pt>
                <c:pt idx="1960" formatCode="General">
                  <c:v>-11.13428553193369</c:v>
                </c:pt>
                <c:pt idx="1961" formatCode="General">
                  <c:v>-11.21570719536486</c:v>
                </c:pt>
                <c:pt idx="1962" formatCode="General">
                  <c:v>-11.18902076751516</c:v>
                </c:pt>
                <c:pt idx="1963" formatCode="General">
                  <c:v>-11.251704447804221</c:v>
                </c:pt>
                <c:pt idx="1964" formatCode="General">
                  <c:v>-11.264202562715299</c:v>
                </c:pt>
                <c:pt idx="1965" formatCode="General">
                  <c:v>-11.16567477447296</c:v>
                </c:pt>
                <c:pt idx="1966" formatCode="General">
                  <c:v>-11.40794134878049</c:v>
                </c:pt>
                <c:pt idx="1967" formatCode="General">
                  <c:v>-11.224586206705171</c:v>
                </c:pt>
                <c:pt idx="1968" formatCode="General">
                  <c:v>-11.39852762253116</c:v>
                </c:pt>
                <c:pt idx="1969" formatCode="General">
                  <c:v>-11.2084589397851</c:v>
                </c:pt>
                <c:pt idx="1970" formatCode="General">
                  <c:v>-11.367100738687141</c:v>
                </c:pt>
                <c:pt idx="1971" formatCode="General">
                  <c:v>-11.335227697750909</c:v>
                </c:pt>
                <c:pt idx="1972" formatCode="General">
                  <c:v>-11.420028777835331</c:v>
                </c:pt>
                <c:pt idx="1973" formatCode="General">
                  <c:v>-11.402246313709639</c:v>
                </c:pt>
                <c:pt idx="1974" formatCode="General">
                  <c:v>-11.50796275582503</c:v>
                </c:pt>
                <c:pt idx="1975" formatCode="General">
                  <c:v>-11.498278251669371</c:v>
                </c:pt>
                <c:pt idx="1976" formatCode="General">
                  <c:v>-11.47171964433606</c:v>
                </c:pt>
                <c:pt idx="1977" formatCode="General">
                  <c:v>-11.462454272625729</c:v>
                </c:pt>
                <c:pt idx="1978" formatCode="General">
                  <c:v>-11.476763886242839</c:v>
                </c:pt>
                <c:pt idx="1979" formatCode="General">
                  <c:v>-11.55733699621848</c:v>
                </c:pt>
                <c:pt idx="1980" formatCode="General">
                  <c:v>-11.576669165838821</c:v>
                </c:pt>
                <c:pt idx="1981" formatCode="General">
                  <c:v>-11.57275334314477</c:v>
                </c:pt>
                <c:pt idx="1982" formatCode="General">
                  <c:v>-11.61643127697344</c:v>
                </c:pt>
                <c:pt idx="1983" formatCode="General">
                  <c:v>-11.68306565947884</c:v>
                </c:pt>
                <c:pt idx="1984" formatCode="General">
                  <c:v>-11.626893279764049</c:v>
                </c:pt>
                <c:pt idx="1985" formatCode="General">
                  <c:v>-11.658968374291501</c:v>
                </c:pt>
                <c:pt idx="1986" formatCode="General">
                  <c:v>-11.56577661118337</c:v>
                </c:pt>
                <c:pt idx="1987" formatCode="General">
                  <c:v>-11.763167868271029</c:v>
                </c:pt>
                <c:pt idx="1988" formatCode="General">
                  <c:v>-11.698861653812299</c:v>
                </c:pt>
                <c:pt idx="1989" formatCode="General">
                  <c:v>-11.77985496768448</c:v>
                </c:pt>
                <c:pt idx="1990" formatCode="General">
                  <c:v>-11.779499305265279</c:v>
                </c:pt>
                <c:pt idx="1991" formatCode="General">
                  <c:v>-11.755105685141601</c:v>
                </c:pt>
                <c:pt idx="1992" formatCode="General">
                  <c:v>-11.798316191113971</c:v>
                </c:pt>
                <c:pt idx="1993" formatCode="General">
                  <c:v>-11.798764510009971</c:v>
                </c:pt>
                <c:pt idx="1994" formatCode="General">
                  <c:v>-11.78159335779147</c:v>
                </c:pt>
                <c:pt idx="1995" formatCode="General">
                  <c:v>-11.94822661991388</c:v>
                </c:pt>
                <c:pt idx="1996" formatCode="General">
                  <c:v>-11.875960631841171</c:v>
                </c:pt>
                <c:pt idx="1997" formatCode="General">
                  <c:v>-11.919018294127969</c:v>
                </c:pt>
                <c:pt idx="1998" formatCode="General">
                  <c:v>-12.020316581774489</c:v>
                </c:pt>
                <c:pt idx="1999" formatCode="General">
                  <c:v>-11.89383543454543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88-473D-8DED-AE69F66EF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1.998999999999999"/>
          <c:min val="-1.9890000000000001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> ГГц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38978609921673929"/>
              <c:y val="0.9148921296296296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S21,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3.4071254473688681E-2"/>
          <c:y val="0.1240490740740741"/>
          <c:w val="0.9434870951262031"/>
          <c:h val="0.7059379629629629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 formatCode="General">
                  <c:v>5.01</c:v>
                </c:pt>
                <c:pt idx="501" formatCode="General">
                  <c:v>5.0199999999999996</c:v>
                </c:pt>
                <c:pt idx="502" formatCode="General">
                  <c:v>5.03</c:v>
                </c:pt>
                <c:pt idx="503" formatCode="General">
                  <c:v>5.04</c:v>
                </c:pt>
                <c:pt idx="504" formatCode="General">
                  <c:v>5.05</c:v>
                </c:pt>
                <c:pt idx="505" formatCode="General">
                  <c:v>5.0599999999999996</c:v>
                </c:pt>
                <c:pt idx="506" formatCode="General">
                  <c:v>5.07</c:v>
                </c:pt>
                <c:pt idx="507" formatCode="General">
                  <c:v>5.08</c:v>
                </c:pt>
                <c:pt idx="508" formatCode="General">
                  <c:v>5.09</c:v>
                </c:pt>
                <c:pt idx="509" formatCode="General">
                  <c:v>5.0999999999999996</c:v>
                </c:pt>
                <c:pt idx="510" formatCode="General">
                  <c:v>5.1100000000000003</c:v>
                </c:pt>
                <c:pt idx="511" formatCode="General">
                  <c:v>5.12</c:v>
                </c:pt>
                <c:pt idx="512" formatCode="General">
                  <c:v>5.13</c:v>
                </c:pt>
                <c:pt idx="513" formatCode="General">
                  <c:v>5.14</c:v>
                </c:pt>
                <c:pt idx="514" formatCode="General">
                  <c:v>5.15</c:v>
                </c:pt>
                <c:pt idx="515" formatCode="General">
                  <c:v>5.16</c:v>
                </c:pt>
                <c:pt idx="516" formatCode="General">
                  <c:v>5.17</c:v>
                </c:pt>
                <c:pt idx="517" formatCode="General">
                  <c:v>5.18</c:v>
                </c:pt>
                <c:pt idx="518" formatCode="General">
                  <c:v>5.19</c:v>
                </c:pt>
                <c:pt idx="519" formatCode="General">
                  <c:v>5.2</c:v>
                </c:pt>
                <c:pt idx="520" formatCode="General">
                  <c:v>5.21</c:v>
                </c:pt>
                <c:pt idx="521" formatCode="General">
                  <c:v>5.22</c:v>
                </c:pt>
                <c:pt idx="522" formatCode="General">
                  <c:v>5.23</c:v>
                </c:pt>
                <c:pt idx="523" formatCode="General">
                  <c:v>5.24</c:v>
                </c:pt>
                <c:pt idx="524" formatCode="General">
                  <c:v>5.25</c:v>
                </c:pt>
                <c:pt idx="525" formatCode="General">
                  <c:v>5.26</c:v>
                </c:pt>
                <c:pt idx="526" formatCode="General">
                  <c:v>5.27</c:v>
                </c:pt>
                <c:pt idx="527" formatCode="General">
                  <c:v>5.28</c:v>
                </c:pt>
                <c:pt idx="528" formatCode="General">
                  <c:v>5.29</c:v>
                </c:pt>
                <c:pt idx="529" formatCode="General">
                  <c:v>5.3</c:v>
                </c:pt>
                <c:pt idx="530" formatCode="General">
                  <c:v>5.31</c:v>
                </c:pt>
                <c:pt idx="531" formatCode="General">
                  <c:v>5.32</c:v>
                </c:pt>
                <c:pt idx="532" formatCode="General">
                  <c:v>5.33</c:v>
                </c:pt>
                <c:pt idx="533" formatCode="General">
                  <c:v>5.34</c:v>
                </c:pt>
                <c:pt idx="534" formatCode="General">
                  <c:v>5.35</c:v>
                </c:pt>
                <c:pt idx="535" formatCode="General">
                  <c:v>5.36</c:v>
                </c:pt>
                <c:pt idx="536" formatCode="General">
                  <c:v>5.37</c:v>
                </c:pt>
                <c:pt idx="537" formatCode="General">
                  <c:v>5.38</c:v>
                </c:pt>
                <c:pt idx="538" formatCode="General">
                  <c:v>5.39</c:v>
                </c:pt>
                <c:pt idx="539" formatCode="General">
                  <c:v>5.4</c:v>
                </c:pt>
                <c:pt idx="540" formatCode="General">
                  <c:v>5.41</c:v>
                </c:pt>
                <c:pt idx="541" formatCode="General">
                  <c:v>5.42</c:v>
                </c:pt>
                <c:pt idx="542" formatCode="General">
                  <c:v>5.43</c:v>
                </c:pt>
                <c:pt idx="543" formatCode="General">
                  <c:v>5.44</c:v>
                </c:pt>
                <c:pt idx="544" formatCode="General">
                  <c:v>5.45</c:v>
                </c:pt>
                <c:pt idx="545" formatCode="General">
                  <c:v>5.46</c:v>
                </c:pt>
                <c:pt idx="546" formatCode="General">
                  <c:v>5.47</c:v>
                </c:pt>
                <c:pt idx="547" formatCode="General">
                  <c:v>5.48</c:v>
                </c:pt>
                <c:pt idx="548" formatCode="General">
                  <c:v>5.49</c:v>
                </c:pt>
                <c:pt idx="549" formatCode="General">
                  <c:v>5.5</c:v>
                </c:pt>
                <c:pt idx="550" formatCode="General">
                  <c:v>5.51</c:v>
                </c:pt>
                <c:pt idx="551" formatCode="General">
                  <c:v>5.52</c:v>
                </c:pt>
                <c:pt idx="552" formatCode="General">
                  <c:v>5.53</c:v>
                </c:pt>
                <c:pt idx="553" formatCode="General">
                  <c:v>5.54</c:v>
                </c:pt>
                <c:pt idx="554" formatCode="General">
                  <c:v>5.55</c:v>
                </c:pt>
                <c:pt idx="555" formatCode="General">
                  <c:v>5.56</c:v>
                </c:pt>
                <c:pt idx="556" formatCode="General">
                  <c:v>5.57</c:v>
                </c:pt>
                <c:pt idx="557" formatCode="General">
                  <c:v>5.58</c:v>
                </c:pt>
                <c:pt idx="558" formatCode="General">
                  <c:v>5.59</c:v>
                </c:pt>
                <c:pt idx="559" formatCode="General">
                  <c:v>5.6</c:v>
                </c:pt>
                <c:pt idx="560" formatCode="General">
                  <c:v>5.61</c:v>
                </c:pt>
                <c:pt idx="561" formatCode="General">
                  <c:v>5.62</c:v>
                </c:pt>
                <c:pt idx="562" formatCode="General">
                  <c:v>5.63</c:v>
                </c:pt>
                <c:pt idx="563" formatCode="General">
                  <c:v>5.64</c:v>
                </c:pt>
                <c:pt idx="564" formatCode="General">
                  <c:v>5.65</c:v>
                </c:pt>
                <c:pt idx="565" formatCode="General">
                  <c:v>5.66</c:v>
                </c:pt>
                <c:pt idx="566" formatCode="General">
                  <c:v>5.67</c:v>
                </c:pt>
                <c:pt idx="567" formatCode="General">
                  <c:v>5.68</c:v>
                </c:pt>
                <c:pt idx="568" formatCode="General">
                  <c:v>5.69</c:v>
                </c:pt>
                <c:pt idx="569" formatCode="General">
                  <c:v>5.7</c:v>
                </c:pt>
                <c:pt idx="570" formatCode="General">
                  <c:v>5.71</c:v>
                </c:pt>
                <c:pt idx="571" formatCode="General">
                  <c:v>5.72</c:v>
                </c:pt>
                <c:pt idx="572" formatCode="General">
                  <c:v>5.73</c:v>
                </c:pt>
                <c:pt idx="573" formatCode="General">
                  <c:v>5.74</c:v>
                </c:pt>
                <c:pt idx="574" formatCode="General">
                  <c:v>5.75</c:v>
                </c:pt>
                <c:pt idx="575" formatCode="General">
                  <c:v>5.76</c:v>
                </c:pt>
                <c:pt idx="576" formatCode="General">
                  <c:v>5.77</c:v>
                </c:pt>
                <c:pt idx="577" formatCode="General">
                  <c:v>5.78</c:v>
                </c:pt>
                <c:pt idx="578" formatCode="General">
                  <c:v>5.79</c:v>
                </c:pt>
                <c:pt idx="579" formatCode="General">
                  <c:v>5.8</c:v>
                </c:pt>
                <c:pt idx="580" formatCode="General">
                  <c:v>5.81</c:v>
                </c:pt>
                <c:pt idx="581" formatCode="General">
                  <c:v>5.82</c:v>
                </c:pt>
                <c:pt idx="582" formatCode="General">
                  <c:v>5.83</c:v>
                </c:pt>
                <c:pt idx="583" formatCode="General">
                  <c:v>5.84</c:v>
                </c:pt>
                <c:pt idx="584" formatCode="General">
                  <c:v>5.85</c:v>
                </c:pt>
                <c:pt idx="585" formatCode="General">
                  <c:v>5.86</c:v>
                </c:pt>
                <c:pt idx="586" formatCode="General">
                  <c:v>5.87</c:v>
                </c:pt>
                <c:pt idx="587" formatCode="General">
                  <c:v>5.88</c:v>
                </c:pt>
                <c:pt idx="588" formatCode="General">
                  <c:v>5.89</c:v>
                </c:pt>
                <c:pt idx="589" formatCode="General">
                  <c:v>5.9</c:v>
                </c:pt>
                <c:pt idx="590" formatCode="General">
                  <c:v>5.91</c:v>
                </c:pt>
                <c:pt idx="591" formatCode="General">
                  <c:v>5.92</c:v>
                </c:pt>
                <c:pt idx="592" formatCode="General">
                  <c:v>5.93</c:v>
                </c:pt>
                <c:pt idx="593" formatCode="General">
                  <c:v>5.94</c:v>
                </c:pt>
                <c:pt idx="594" formatCode="General">
                  <c:v>5.95</c:v>
                </c:pt>
                <c:pt idx="595" formatCode="General">
                  <c:v>5.96</c:v>
                </c:pt>
                <c:pt idx="596" formatCode="General">
                  <c:v>5.97</c:v>
                </c:pt>
                <c:pt idx="597" formatCode="General">
                  <c:v>5.98</c:v>
                </c:pt>
                <c:pt idx="598" formatCode="General">
                  <c:v>5.99</c:v>
                </c:pt>
                <c:pt idx="599" formatCode="General">
                  <c:v>6</c:v>
                </c:pt>
                <c:pt idx="600" formatCode="General">
                  <c:v>6.01</c:v>
                </c:pt>
                <c:pt idx="601" formatCode="General">
                  <c:v>6.02</c:v>
                </c:pt>
                <c:pt idx="602" formatCode="General">
                  <c:v>6.03</c:v>
                </c:pt>
                <c:pt idx="603" formatCode="General">
                  <c:v>6.04</c:v>
                </c:pt>
                <c:pt idx="604" formatCode="General">
                  <c:v>6.05</c:v>
                </c:pt>
                <c:pt idx="605" formatCode="General">
                  <c:v>6.06</c:v>
                </c:pt>
                <c:pt idx="606" formatCode="General">
                  <c:v>6.07</c:v>
                </c:pt>
                <c:pt idx="607" formatCode="General">
                  <c:v>6.08</c:v>
                </c:pt>
                <c:pt idx="608" formatCode="General">
                  <c:v>6.09</c:v>
                </c:pt>
                <c:pt idx="609" formatCode="General">
                  <c:v>6.1</c:v>
                </c:pt>
                <c:pt idx="610" formatCode="General">
                  <c:v>6.11</c:v>
                </c:pt>
                <c:pt idx="611" formatCode="General">
                  <c:v>6.12</c:v>
                </c:pt>
                <c:pt idx="612" formatCode="General">
                  <c:v>6.13</c:v>
                </c:pt>
                <c:pt idx="613" formatCode="General">
                  <c:v>6.14</c:v>
                </c:pt>
                <c:pt idx="614" formatCode="General">
                  <c:v>6.15</c:v>
                </c:pt>
                <c:pt idx="615" formatCode="General">
                  <c:v>6.16</c:v>
                </c:pt>
                <c:pt idx="616" formatCode="General">
                  <c:v>6.17</c:v>
                </c:pt>
                <c:pt idx="617" formatCode="General">
                  <c:v>6.18</c:v>
                </c:pt>
                <c:pt idx="618" formatCode="General">
                  <c:v>6.19</c:v>
                </c:pt>
                <c:pt idx="619" formatCode="General">
                  <c:v>6.2</c:v>
                </c:pt>
                <c:pt idx="620" formatCode="General">
                  <c:v>6.21</c:v>
                </c:pt>
                <c:pt idx="621" formatCode="General">
                  <c:v>6.22</c:v>
                </c:pt>
                <c:pt idx="622" formatCode="General">
                  <c:v>6.23</c:v>
                </c:pt>
                <c:pt idx="623" formatCode="General">
                  <c:v>6.24</c:v>
                </c:pt>
                <c:pt idx="624" formatCode="General">
                  <c:v>6.25</c:v>
                </c:pt>
                <c:pt idx="625" formatCode="General">
                  <c:v>6.26</c:v>
                </c:pt>
                <c:pt idx="626" formatCode="General">
                  <c:v>6.27</c:v>
                </c:pt>
                <c:pt idx="627" formatCode="General">
                  <c:v>6.28</c:v>
                </c:pt>
                <c:pt idx="628" formatCode="General">
                  <c:v>6.29</c:v>
                </c:pt>
                <c:pt idx="629" formatCode="General">
                  <c:v>6.3</c:v>
                </c:pt>
                <c:pt idx="630" formatCode="General">
                  <c:v>6.31</c:v>
                </c:pt>
                <c:pt idx="631" formatCode="General">
                  <c:v>6.32</c:v>
                </c:pt>
                <c:pt idx="632" formatCode="General">
                  <c:v>6.33</c:v>
                </c:pt>
                <c:pt idx="633" formatCode="General">
                  <c:v>6.34</c:v>
                </c:pt>
                <c:pt idx="634" formatCode="General">
                  <c:v>6.35</c:v>
                </c:pt>
                <c:pt idx="635" formatCode="General">
                  <c:v>6.36</c:v>
                </c:pt>
                <c:pt idx="636" formatCode="General">
                  <c:v>6.37</c:v>
                </c:pt>
                <c:pt idx="637" formatCode="General">
                  <c:v>6.38</c:v>
                </c:pt>
                <c:pt idx="638" formatCode="General">
                  <c:v>6.39</c:v>
                </c:pt>
                <c:pt idx="639" formatCode="General">
                  <c:v>6.4</c:v>
                </c:pt>
                <c:pt idx="640" formatCode="General">
                  <c:v>6.41</c:v>
                </c:pt>
                <c:pt idx="641" formatCode="General">
                  <c:v>6.42</c:v>
                </c:pt>
                <c:pt idx="642" formatCode="General">
                  <c:v>6.43</c:v>
                </c:pt>
                <c:pt idx="643" formatCode="General">
                  <c:v>6.44</c:v>
                </c:pt>
                <c:pt idx="644" formatCode="General">
                  <c:v>6.45</c:v>
                </c:pt>
                <c:pt idx="645" formatCode="General">
                  <c:v>6.46</c:v>
                </c:pt>
                <c:pt idx="646" formatCode="General">
                  <c:v>6.47</c:v>
                </c:pt>
                <c:pt idx="647" formatCode="General">
                  <c:v>6.48</c:v>
                </c:pt>
                <c:pt idx="648" formatCode="General">
                  <c:v>6.49</c:v>
                </c:pt>
                <c:pt idx="649" formatCode="General">
                  <c:v>6.5</c:v>
                </c:pt>
                <c:pt idx="650" formatCode="General">
                  <c:v>6.51</c:v>
                </c:pt>
                <c:pt idx="651" formatCode="General">
                  <c:v>6.52</c:v>
                </c:pt>
                <c:pt idx="652" formatCode="General">
                  <c:v>6.53</c:v>
                </c:pt>
                <c:pt idx="653" formatCode="General">
                  <c:v>6.54</c:v>
                </c:pt>
                <c:pt idx="654" formatCode="General">
                  <c:v>6.55</c:v>
                </c:pt>
                <c:pt idx="655" formatCode="General">
                  <c:v>6.56</c:v>
                </c:pt>
                <c:pt idx="656" formatCode="General">
                  <c:v>6.57</c:v>
                </c:pt>
                <c:pt idx="657" formatCode="General">
                  <c:v>6.58</c:v>
                </c:pt>
                <c:pt idx="658" formatCode="General">
                  <c:v>6.59</c:v>
                </c:pt>
                <c:pt idx="659" formatCode="General">
                  <c:v>6.6</c:v>
                </c:pt>
                <c:pt idx="660" formatCode="General">
                  <c:v>6.61</c:v>
                </c:pt>
                <c:pt idx="661" formatCode="General">
                  <c:v>6.62</c:v>
                </c:pt>
                <c:pt idx="662" formatCode="General">
                  <c:v>6.63</c:v>
                </c:pt>
                <c:pt idx="663" formatCode="General">
                  <c:v>6.64</c:v>
                </c:pt>
                <c:pt idx="664" formatCode="General">
                  <c:v>6.65</c:v>
                </c:pt>
                <c:pt idx="665" formatCode="General">
                  <c:v>6.66</c:v>
                </c:pt>
                <c:pt idx="666" formatCode="General">
                  <c:v>6.67</c:v>
                </c:pt>
                <c:pt idx="667" formatCode="General">
                  <c:v>6.68</c:v>
                </c:pt>
                <c:pt idx="668" formatCode="General">
                  <c:v>6.69</c:v>
                </c:pt>
                <c:pt idx="669" formatCode="General">
                  <c:v>6.7</c:v>
                </c:pt>
                <c:pt idx="670" formatCode="General">
                  <c:v>6.71</c:v>
                </c:pt>
                <c:pt idx="671" formatCode="General">
                  <c:v>6.72</c:v>
                </c:pt>
                <c:pt idx="672" formatCode="General">
                  <c:v>6.73</c:v>
                </c:pt>
                <c:pt idx="673" formatCode="General">
                  <c:v>6.74</c:v>
                </c:pt>
                <c:pt idx="674" formatCode="General">
                  <c:v>6.75</c:v>
                </c:pt>
                <c:pt idx="675" formatCode="General">
                  <c:v>6.76</c:v>
                </c:pt>
                <c:pt idx="676" formatCode="General">
                  <c:v>6.77</c:v>
                </c:pt>
                <c:pt idx="677" formatCode="General">
                  <c:v>6.78</c:v>
                </c:pt>
                <c:pt idx="678" formatCode="General">
                  <c:v>6.79</c:v>
                </c:pt>
                <c:pt idx="679" formatCode="General">
                  <c:v>6.8</c:v>
                </c:pt>
                <c:pt idx="680" formatCode="General">
                  <c:v>6.81</c:v>
                </c:pt>
                <c:pt idx="681" formatCode="General">
                  <c:v>6.82</c:v>
                </c:pt>
                <c:pt idx="682" formatCode="General">
                  <c:v>6.83</c:v>
                </c:pt>
                <c:pt idx="683" formatCode="General">
                  <c:v>6.84</c:v>
                </c:pt>
                <c:pt idx="684" formatCode="General">
                  <c:v>6.85</c:v>
                </c:pt>
                <c:pt idx="685" formatCode="General">
                  <c:v>6.86</c:v>
                </c:pt>
                <c:pt idx="686" formatCode="General">
                  <c:v>6.87</c:v>
                </c:pt>
                <c:pt idx="687" formatCode="General">
                  <c:v>6.88</c:v>
                </c:pt>
                <c:pt idx="688" formatCode="General">
                  <c:v>6.89</c:v>
                </c:pt>
                <c:pt idx="689" formatCode="General">
                  <c:v>6.9</c:v>
                </c:pt>
                <c:pt idx="690" formatCode="General">
                  <c:v>6.91</c:v>
                </c:pt>
                <c:pt idx="691" formatCode="General">
                  <c:v>6.92</c:v>
                </c:pt>
                <c:pt idx="692" formatCode="General">
                  <c:v>6.93</c:v>
                </c:pt>
                <c:pt idx="693" formatCode="General">
                  <c:v>6.94</c:v>
                </c:pt>
                <c:pt idx="694" formatCode="General">
                  <c:v>6.95</c:v>
                </c:pt>
                <c:pt idx="695" formatCode="General">
                  <c:v>6.96</c:v>
                </c:pt>
                <c:pt idx="696" formatCode="General">
                  <c:v>6.97</c:v>
                </c:pt>
                <c:pt idx="697" formatCode="General">
                  <c:v>6.98</c:v>
                </c:pt>
                <c:pt idx="698" formatCode="General">
                  <c:v>6.99</c:v>
                </c:pt>
                <c:pt idx="699" formatCode="General">
                  <c:v>7</c:v>
                </c:pt>
                <c:pt idx="700" formatCode="General">
                  <c:v>7.01</c:v>
                </c:pt>
                <c:pt idx="701" formatCode="General">
                  <c:v>7.02</c:v>
                </c:pt>
                <c:pt idx="702" formatCode="General">
                  <c:v>7.03</c:v>
                </c:pt>
                <c:pt idx="703" formatCode="General">
                  <c:v>7.04</c:v>
                </c:pt>
                <c:pt idx="704" formatCode="General">
                  <c:v>7.05</c:v>
                </c:pt>
                <c:pt idx="705" formatCode="General">
                  <c:v>7.06</c:v>
                </c:pt>
                <c:pt idx="706" formatCode="General">
                  <c:v>7.07</c:v>
                </c:pt>
                <c:pt idx="707" formatCode="General">
                  <c:v>7.08</c:v>
                </c:pt>
                <c:pt idx="708" formatCode="General">
                  <c:v>7.09</c:v>
                </c:pt>
                <c:pt idx="709" formatCode="General">
                  <c:v>7.1</c:v>
                </c:pt>
                <c:pt idx="710" formatCode="General">
                  <c:v>7.11</c:v>
                </c:pt>
                <c:pt idx="711" formatCode="General">
                  <c:v>7.12</c:v>
                </c:pt>
                <c:pt idx="712" formatCode="General">
                  <c:v>7.13</c:v>
                </c:pt>
                <c:pt idx="713" formatCode="General">
                  <c:v>7.14</c:v>
                </c:pt>
                <c:pt idx="714" formatCode="General">
                  <c:v>7.15</c:v>
                </c:pt>
                <c:pt idx="715" formatCode="General">
                  <c:v>7.16</c:v>
                </c:pt>
                <c:pt idx="716" formatCode="General">
                  <c:v>7.17</c:v>
                </c:pt>
                <c:pt idx="717" formatCode="General">
                  <c:v>7.18</c:v>
                </c:pt>
                <c:pt idx="718" formatCode="General">
                  <c:v>7.19</c:v>
                </c:pt>
                <c:pt idx="719" formatCode="General">
                  <c:v>7.2</c:v>
                </c:pt>
                <c:pt idx="720" formatCode="General">
                  <c:v>7.21</c:v>
                </c:pt>
                <c:pt idx="721" formatCode="General">
                  <c:v>7.22</c:v>
                </c:pt>
                <c:pt idx="722" formatCode="General">
                  <c:v>7.23</c:v>
                </c:pt>
                <c:pt idx="723" formatCode="General">
                  <c:v>7.24</c:v>
                </c:pt>
                <c:pt idx="724" formatCode="General">
                  <c:v>7.25</c:v>
                </c:pt>
                <c:pt idx="725" formatCode="General">
                  <c:v>7.26</c:v>
                </c:pt>
                <c:pt idx="726" formatCode="General">
                  <c:v>7.27</c:v>
                </c:pt>
                <c:pt idx="727" formatCode="General">
                  <c:v>7.28</c:v>
                </c:pt>
                <c:pt idx="728" formatCode="General">
                  <c:v>7.29</c:v>
                </c:pt>
                <c:pt idx="729" formatCode="General">
                  <c:v>7.3</c:v>
                </c:pt>
                <c:pt idx="730" formatCode="General">
                  <c:v>7.31</c:v>
                </c:pt>
                <c:pt idx="731" formatCode="General">
                  <c:v>7.32</c:v>
                </c:pt>
                <c:pt idx="732" formatCode="General">
                  <c:v>7.33</c:v>
                </c:pt>
                <c:pt idx="733" formatCode="General">
                  <c:v>7.34</c:v>
                </c:pt>
                <c:pt idx="734" formatCode="General">
                  <c:v>7.35</c:v>
                </c:pt>
                <c:pt idx="735" formatCode="General">
                  <c:v>7.36</c:v>
                </c:pt>
                <c:pt idx="736" formatCode="General">
                  <c:v>7.37</c:v>
                </c:pt>
                <c:pt idx="737" formatCode="General">
                  <c:v>7.38</c:v>
                </c:pt>
                <c:pt idx="738" formatCode="General">
                  <c:v>7.39</c:v>
                </c:pt>
                <c:pt idx="739" formatCode="General">
                  <c:v>7.4</c:v>
                </c:pt>
                <c:pt idx="740" formatCode="General">
                  <c:v>7.41</c:v>
                </c:pt>
                <c:pt idx="741" formatCode="General">
                  <c:v>7.42</c:v>
                </c:pt>
                <c:pt idx="742" formatCode="General">
                  <c:v>7.43</c:v>
                </c:pt>
                <c:pt idx="743" formatCode="General">
                  <c:v>7.44</c:v>
                </c:pt>
                <c:pt idx="744" formatCode="General">
                  <c:v>7.45</c:v>
                </c:pt>
                <c:pt idx="745" formatCode="General">
                  <c:v>7.46</c:v>
                </c:pt>
                <c:pt idx="746" formatCode="General">
                  <c:v>7.47</c:v>
                </c:pt>
                <c:pt idx="747" formatCode="General">
                  <c:v>7.48</c:v>
                </c:pt>
                <c:pt idx="748" formatCode="General">
                  <c:v>7.49</c:v>
                </c:pt>
                <c:pt idx="749" formatCode="General">
                  <c:v>7.5</c:v>
                </c:pt>
                <c:pt idx="750" formatCode="General">
                  <c:v>7.51</c:v>
                </c:pt>
                <c:pt idx="751" formatCode="General">
                  <c:v>7.52</c:v>
                </c:pt>
                <c:pt idx="752" formatCode="General">
                  <c:v>7.53</c:v>
                </c:pt>
                <c:pt idx="753" formatCode="General">
                  <c:v>7.54</c:v>
                </c:pt>
                <c:pt idx="754" formatCode="General">
                  <c:v>7.55</c:v>
                </c:pt>
                <c:pt idx="755" formatCode="General">
                  <c:v>7.56</c:v>
                </c:pt>
                <c:pt idx="756" formatCode="General">
                  <c:v>7.57</c:v>
                </c:pt>
                <c:pt idx="757" formatCode="General">
                  <c:v>7.58</c:v>
                </c:pt>
                <c:pt idx="758" formatCode="General">
                  <c:v>7.59</c:v>
                </c:pt>
                <c:pt idx="759" formatCode="General">
                  <c:v>7.6</c:v>
                </c:pt>
                <c:pt idx="760" formatCode="General">
                  <c:v>7.61</c:v>
                </c:pt>
                <c:pt idx="761" formatCode="General">
                  <c:v>7.62</c:v>
                </c:pt>
                <c:pt idx="762" formatCode="General">
                  <c:v>7.63</c:v>
                </c:pt>
                <c:pt idx="763" formatCode="General">
                  <c:v>7.64</c:v>
                </c:pt>
                <c:pt idx="764" formatCode="General">
                  <c:v>7.65</c:v>
                </c:pt>
                <c:pt idx="765" formatCode="General">
                  <c:v>7.66</c:v>
                </c:pt>
                <c:pt idx="766" formatCode="General">
                  <c:v>7.67</c:v>
                </c:pt>
                <c:pt idx="767" formatCode="General">
                  <c:v>7.68</c:v>
                </c:pt>
                <c:pt idx="768" formatCode="General">
                  <c:v>7.69</c:v>
                </c:pt>
                <c:pt idx="769" formatCode="General">
                  <c:v>7.7</c:v>
                </c:pt>
                <c:pt idx="770" formatCode="General">
                  <c:v>7.71</c:v>
                </c:pt>
                <c:pt idx="771" formatCode="General">
                  <c:v>7.72</c:v>
                </c:pt>
                <c:pt idx="772" formatCode="General">
                  <c:v>7.73</c:v>
                </c:pt>
                <c:pt idx="773" formatCode="General">
                  <c:v>7.74</c:v>
                </c:pt>
                <c:pt idx="774" formatCode="General">
                  <c:v>7.75</c:v>
                </c:pt>
                <c:pt idx="775" formatCode="General">
                  <c:v>7.76</c:v>
                </c:pt>
                <c:pt idx="776" formatCode="General">
                  <c:v>7.77</c:v>
                </c:pt>
                <c:pt idx="777" formatCode="General">
                  <c:v>7.78</c:v>
                </c:pt>
                <c:pt idx="778" formatCode="General">
                  <c:v>7.79</c:v>
                </c:pt>
                <c:pt idx="779" formatCode="General">
                  <c:v>7.8</c:v>
                </c:pt>
                <c:pt idx="780" formatCode="General">
                  <c:v>7.81</c:v>
                </c:pt>
                <c:pt idx="781" formatCode="General">
                  <c:v>7.82</c:v>
                </c:pt>
                <c:pt idx="782" formatCode="General">
                  <c:v>7.83</c:v>
                </c:pt>
                <c:pt idx="783" formatCode="General">
                  <c:v>7.84</c:v>
                </c:pt>
                <c:pt idx="784" formatCode="General">
                  <c:v>7.85</c:v>
                </c:pt>
                <c:pt idx="785" formatCode="General">
                  <c:v>7.86</c:v>
                </c:pt>
                <c:pt idx="786" formatCode="General">
                  <c:v>7.87</c:v>
                </c:pt>
                <c:pt idx="787" formatCode="General">
                  <c:v>7.88</c:v>
                </c:pt>
                <c:pt idx="788" formatCode="General">
                  <c:v>7.89</c:v>
                </c:pt>
                <c:pt idx="789" formatCode="General">
                  <c:v>7.9</c:v>
                </c:pt>
                <c:pt idx="790" formatCode="General">
                  <c:v>7.91</c:v>
                </c:pt>
                <c:pt idx="791" formatCode="General">
                  <c:v>7.92</c:v>
                </c:pt>
                <c:pt idx="792" formatCode="General">
                  <c:v>7.93</c:v>
                </c:pt>
                <c:pt idx="793" formatCode="General">
                  <c:v>7.94</c:v>
                </c:pt>
                <c:pt idx="794" formatCode="General">
                  <c:v>7.95</c:v>
                </c:pt>
                <c:pt idx="795" formatCode="General">
                  <c:v>7.96</c:v>
                </c:pt>
                <c:pt idx="796" formatCode="General">
                  <c:v>7.97</c:v>
                </c:pt>
                <c:pt idx="797" formatCode="General">
                  <c:v>7.98</c:v>
                </c:pt>
                <c:pt idx="798" formatCode="General">
                  <c:v>7.99</c:v>
                </c:pt>
                <c:pt idx="799" formatCode="General">
                  <c:v>8</c:v>
                </c:pt>
                <c:pt idx="800" formatCode="General">
                  <c:v>8.01</c:v>
                </c:pt>
                <c:pt idx="801" formatCode="General">
                  <c:v>8.02</c:v>
                </c:pt>
                <c:pt idx="802" formatCode="General">
                  <c:v>8.0299999999999994</c:v>
                </c:pt>
                <c:pt idx="803" formatCode="General">
                  <c:v>8.0399999999999991</c:v>
                </c:pt>
                <c:pt idx="804" formatCode="General">
                  <c:v>8.0500000000000007</c:v>
                </c:pt>
                <c:pt idx="805" formatCode="General">
                  <c:v>8.06</c:v>
                </c:pt>
                <c:pt idx="806" formatCode="General">
                  <c:v>8.07</c:v>
                </c:pt>
                <c:pt idx="807" formatCode="General">
                  <c:v>8.08</c:v>
                </c:pt>
                <c:pt idx="808" formatCode="General">
                  <c:v>8.09</c:v>
                </c:pt>
                <c:pt idx="809" formatCode="General">
                  <c:v>8.1</c:v>
                </c:pt>
                <c:pt idx="810" formatCode="General">
                  <c:v>8.11</c:v>
                </c:pt>
                <c:pt idx="811" formatCode="General">
                  <c:v>8.1199999999999992</c:v>
                </c:pt>
                <c:pt idx="812" formatCode="General">
                  <c:v>8.1300000000000008</c:v>
                </c:pt>
                <c:pt idx="813" formatCode="General">
                  <c:v>8.14</c:v>
                </c:pt>
                <c:pt idx="814" formatCode="General">
                  <c:v>8.15</c:v>
                </c:pt>
                <c:pt idx="815" formatCode="General">
                  <c:v>8.16</c:v>
                </c:pt>
                <c:pt idx="816" formatCode="General">
                  <c:v>8.17</c:v>
                </c:pt>
                <c:pt idx="817" formatCode="General">
                  <c:v>8.18</c:v>
                </c:pt>
                <c:pt idx="818" formatCode="General">
                  <c:v>8.19</c:v>
                </c:pt>
                <c:pt idx="819" formatCode="General">
                  <c:v>8.1999999999999993</c:v>
                </c:pt>
                <c:pt idx="820" formatCode="General">
                  <c:v>8.2100000000000009</c:v>
                </c:pt>
                <c:pt idx="821" formatCode="General">
                  <c:v>8.2200000000000006</c:v>
                </c:pt>
                <c:pt idx="822" formatCode="General">
                  <c:v>8.23</c:v>
                </c:pt>
                <c:pt idx="823" formatCode="General">
                  <c:v>8.24</c:v>
                </c:pt>
                <c:pt idx="824" formatCode="General">
                  <c:v>8.25</c:v>
                </c:pt>
                <c:pt idx="825" formatCode="General">
                  <c:v>8.26</c:v>
                </c:pt>
                <c:pt idx="826" formatCode="General">
                  <c:v>8.27</c:v>
                </c:pt>
                <c:pt idx="827" formatCode="General">
                  <c:v>8.2799999999999994</c:v>
                </c:pt>
                <c:pt idx="828" formatCode="General">
                  <c:v>8.2899999999999991</c:v>
                </c:pt>
                <c:pt idx="829" formatCode="General">
                  <c:v>8.3000000000000007</c:v>
                </c:pt>
                <c:pt idx="830" formatCode="General">
                  <c:v>8.31</c:v>
                </c:pt>
                <c:pt idx="831" formatCode="General">
                  <c:v>8.32</c:v>
                </c:pt>
                <c:pt idx="832" formatCode="General">
                  <c:v>8.33</c:v>
                </c:pt>
                <c:pt idx="833" formatCode="General">
                  <c:v>8.34</c:v>
                </c:pt>
                <c:pt idx="834" formatCode="General">
                  <c:v>8.35</c:v>
                </c:pt>
                <c:pt idx="835" formatCode="General">
                  <c:v>8.36</c:v>
                </c:pt>
                <c:pt idx="836" formatCode="General">
                  <c:v>8.3699999999999992</c:v>
                </c:pt>
                <c:pt idx="837" formatCode="General">
                  <c:v>8.3800000000000008</c:v>
                </c:pt>
                <c:pt idx="838" formatCode="General">
                  <c:v>8.39</c:v>
                </c:pt>
                <c:pt idx="839" formatCode="General">
                  <c:v>8.4</c:v>
                </c:pt>
                <c:pt idx="840" formatCode="General">
                  <c:v>8.41</c:v>
                </c:pt>
                <c:pt idx="841" formatCode="General">
                  <c:v>8.42</c:v>
                </c:pt>
                <c:pt idx="842" formatCode="General">
                  <c:v>8.43</c:v>
                </c:pt>
                <c:pt idx="843" formatCode="General">
                  <c:v>8.44</c:v>
                </c:pt>
                <c:pt idx="844" formatCode="General">
                  <c:v>8.4499999999999993</c:v>
                </c:pt>
                <c:pt idx="845" formatCode="General">
                  <c:v>8.4600000000000009</c:v>
                </c:pt>
                <c:pt idx="846" formatCode="General">
                  <c:v>8.4700000000000006</c:v>
                </c:pt>
                <c:pt idx="847" formatCode="General">
                  <c:v>8.48</c:v>
                </c:pt>
                <c:pt idx="848" formatCode="General">
                  <c:v>8.49</c:v>
                </c:pt>
                <c:pt idx="849" formatCode="General">
                  <c:v>8.5</c:v>
                </c:pt>
                <c:pt idx="850" formatCode="General">
                  <c:v>8.51</c:v>
                </c:pt>
                <c:pt idx="851" formatCode="General">
                  <c:v>8.52</c:v>
                </c:pt>
                <c:pt idx="852" formatCode="General">
                  <c:v>8.5299999999999994</c:v>
                </c:pt>
                <c:pt idx="853" formatCode="General">
                  <c:v>8.5399999999999991</c:v>
                </c:pt>
                <c:pt idx="854" formatCode="General">
                  <c:v>8.5500000000000007</c:v>
                </c:pt>
                <c:pt idx="855" formatCode="General">
                  <c:v>8.56</c:v>
                </c:pt>
                <c:pt idx="856" formatCode="General">
                  <c:v>8.57</c:v>
                </c:pt>
                <c:pt idx="857" formatCode="General">
                  <c:v>8.58</c:v>
                </c:pt>
                <c:pt idx="858" formatCode="General">
                  <c:v>8.59</c:v>
                </c:pt>
                <c:pt idx="859" formatCode="General">
                  <c:v>8.6</c:v>
                </c:pt>
                <c:pt idx="860" formatCode="General">
                  <c:v>8.61</c:v>
                </c:pt>
                <c:pt idx="861" formatCode="General">
                  <c:v>8.6199999999999992</c:v>
                </c:pt>
                <c:pt idx="862" formatCode="General">
                  <c:v>8.6300000000000008</c:v>
                </c:pt>
                <c:pt idx="863" formatCode="General">
                  <c:v>8.64</c:v>
                </c:pt>
                <c:pt idx="864" formatCode="General">
                  <c:v>8.65</c:v>
                </c:pt>
                <c:pt idx="865" formatCode="General">
                  <c:v>8.66</c:v>
                </c:pt>
                <c:pt idx="866" formatCode="General">
                  <c:v>8.67</c:v>
                </c:pt>
                <c:pt idx="867" formatCode="General">
                  <c:v>8.68</c:v>
                </c:pt>
                <c:pt idx="868" formatCode="General">
                  <c:v>8.69</c:v>
                </c:pt>
                <c:pt idx="869" formatCode="General">
                  <c:v>8.6999999999999993</c:v>
                </c:pt>
                <c:pt idx="870" formatCode="General">
                  <c:v>8.7100000000000009</c:v>
                </c:pt>
                <c:pt idx="871" formatCode="General">
                  <c:v>8.7200000000000006</c:v>
                </c:pt>
                <c:pt idx="872" formatCode="General">
                  <c:v>8.73</c:v>
                </c:pt>
                <c:pt idx="873" formatCode="General">
                  <c:v>8.74</c:v>
                </c:pt>
                <c:pt idx="874" formatCode="General">
                  <c:v>8.75</c:v>
                </c:pt>
                <c:pt idx="875" formatCode="General">
                  <c:v>8.76</c:v>
                </c:pt>
                <c:pt idx="876" formatCode="General">
                  <c:v>8.77</c:v>
                </c:pt>
                <c:pt idx="877" formatCode="General">
                  <c:v>8.7799999999999994</c:v>
                </c:pt>
                <c:pt idx="878" formatCode="General">
                  <c:v>8.7899999999999991</c:v>
                </c:pt>
                <c:pt idx="879" formatCode="General">
                  <c:v>8.8000000000000007</c:v>
                </c:pt>
                <c:pt idx="880" formatCode="General">
                  <c:v>8.81</c:v>
                </c:pt>
                <c:pt idx="881" formatCode="General">
                  <c:v>8.82</c:v>
                </c:pt>
                <c:pt idx="882" formatCode="General">
                  <c:v>8.83</c:v>
                </c:pt>
                <c:pt idx="883" formatCode="General">
                  <c:v>8.84</c:v>
                </c:pt>
                <c:pt idx="884" formatCode="General">
                  <c:v>8.85</c:v>
                </c:pt>
                <c:pt idx="885" formatCode="General">
                  <c:v>8.86</c:v>
                </c:pt>
                <c:pt idx="886" formatCode="General">
                  <c:v>8.8699999999999992</c:v>
                </c:pt>
                <c:pt idx="887" formatCode="General">
                  <c:v>8.8800000000000008</c:v>
                </c:pt>
                <c:pt idx="888" formatCode="General">
                  <c:v>8.89</c:v>
                </c:pt>
                <c:pt idx="889" formatCode="General">
                  <c:v>8.9</c:v>
                </c:pt>
                <c:pt idx="890" formatCode="General">
                  <c:v>8.91</c:v>
                </c:pt>
                <c:pt idx="891" formatCode="General">
                  <c:v>8.92</c:v>
                </c:pt>
                <c:pt idx="892" formatCode="General">
                  <c:v>8.93</c:v>
                </c:pt>
                <c:pt idx="893" formatCode="General">
                  <c:v>8.94</c:v>
                </c:pt>
                <c:pt idx="894" formatCode="General">
                  <c:v>8.9499999999999993</c:v>
                </c:pt>
                <c:pt idx="895" formatCode="General">
                  <c:v>8.9600000000000009</c:v>
                </c:pt>
                <c:pt idx="896" formatCode="General">
                  <c:v>8.9700000000000006</c:v>
                </c:pt>
                <c:pt idx="897" formatCode="General">
                  <c:v>8.98</c:v>
                </c:pt>
                <c:pt idx="898" formatCode="General">
                  <c:v>8.99</c:v>
                </c:pt>
                <c:pt idx="899" formatCode="General">
                  <c:v>9</c:v>
                </c:pt>
                <c:pt idx="900" formatCode="General">
                  <c:v>9.01</c:v>
                </c:pt>
                <c:pt idx="901" formatCode="General">
                  <c:v>9.02</c:v>
                </c:pt>
                <c:pt idx="902" formatCode="General">
                  <c:v>9.0299999999999994</c:v>
                </c:pt>
                <c:pt idx="903" formatCode="General">
                  <c:v>9.0399999999999991</c:v>
                </c:pt>
                <c:pt idx="904" formatCode="General">
                  <c:v>9.0500000000000007</c:v>
                </c:pt>
                <c:pt idx="905" formatCode="General">
                  <c:v>9.06</c:v>
                </c:pt>
                <c:pt idx="906" formatCode="General">
                  <c:v>9.07</c:v>
                </c:pt>
                <c:pt idx="907" formatCode="General">
                  <c:v>9.08</c:v>
                </c:pt>
                <c:pt idx="908" formatCode="General">
                  <c:v>9.09</c:v>
                </c:pt>
                <c:pt idx="909" formatCode="General">
                  <c:v>9.1</c:v>
                </c:pt>
                <c:pt idx="910" formatCode="General">
                  <c:v>9.11</c:v>
                </c:pt>
                <c:pt idx="911" formatCode="General">
                  <c:v>9.1199999999999992</c:v>
                </c:pt>
                <c:pt idx="912" formatCode="General">
                  <c:v>9.1300000000000008</c:v>
                </c:pt>
                <c:pt idx="913" formatCode="General">
                  <c:v>9.14</c:v>
                </c:pt>
                <c:pt idx="914" formatCode="General">
                  <c:v>9.15</c:v>
                </c:pt>
                <c:pt idx="915" formatCode="General">
                  <c:v>9.16</c:v>
                </c:pt>
                <c:pt idx="916" formatCode="General">
                  <c:v>9.17</c:v>
                </c:pt>
                <c:pt idx="917" formatCode="General">
                  <c:v>9.18</c:v>
                </c:pt>
                <c:pt idx="918" formatCode="General">
                  <c:v>9.19</c:v>
                </c:pt>
                <c:pt idx="919" formatCode="General">
                  <c:v>9.1999999999999993</c:v>
                </c:pt>
                <c:pt idx="920" formatCode="General">
                  <c:v>9.2100000000000009</c:v>
                </c:pt>
                <c:pt idx="921" formatCode="General">
                  <c:v>9.2200000000000006</c:v>
                </c:pt>
                <c:pt idx="922" formatCode="General">
                  <c:v>9.23</c:v>
                </c:pt>
                <c:pt idx="923" formatCode="General">
                  <c:v>9.24</c:v>
                </c:pt>
                <c:pt idx="924" formatCode="General">
                  <c:v>9.25</c:v>
                </c:pt>
                <c:pt idx="925" formatCode="General">
                  <c:v>9.26</c:v>
                </c:pt>
                <c:pt idx="926" formatCode="General">
                  <c:v>9.27</c:v>
                </c:pt>
                <c:pt idx="927" formatCode="General">
                  <c:v>9.2799999999999994</c:v>
                </c:pt>
                <c:pt idx="928" formatCode="General">
                  <c:v>9.2899999999999991</c:v>
                </c:pt>
                <c:pt idx="929" formatCode="General">
                  <c:v>9.3000000000000007</c:v>
                </c:pt>
                <c:pt idx="930" formatCode="General">
                  <c:v>9.31</c:v>
                </c:pt>
                <c:pt idx="931" formatCode="General">
                  <c:v>9.32</c:v>
                </c:pt>
                <c:pt idx="932" formatCode="General">
                  <c:v>9.33</c:v>
                </c:pt>
                <c:pt idx="933" formatCode="General">
                  <c:v>9.34</c:v>
                </c:pt>
                <c:pt idx="934" formatCode="General">
                  <c:v>9.35</c:v>
                </c:pt>
                <c:pt idx="935" formatCode="General">
                  <c:v>9.36</c:v>
                </c:pt>
                <c:pt idx="936" formatCode="General">
                  <c:v>9.3699999999999992</c:v>
                </c:pt>
                <c:pt idx="937" formatCode="General">
                  <c:v>9.3800000000000008</c:v>
                </c:pt>
                <c:pt idx="938" formatCode="General">
                  <c:v>9.39</c:v>
                </c:pt>
                <c:pt idx="939" formatCode="General">
                  <c:v>9.4</c:v>
                </c:pt>
                <c:pt idx="940" formatCode="General">
                  <c:v>9.41</c:v>
                </c:pt>
                <c:pt idx="941" formatCode="General">
                  <c:v>9.42</c:v>
                </c:pt>
                <c:pt idx="942" formatCode="General">
                  <c:v>9.43</c:v>
                </c:pt>
                <c:pt idx="943" formatCode="General">
                  <c:v>9.44</c:v>
                </c:pt>
                <c:pt idx="944" formatCode="General">
                  <c:v>9.4499999999999993</c:v>
                </c:pt>
                <c:pt idx="945" formatCode="General">
                  <c:v>9.4600000000000009</c:v>
                </c:pt>
                <c:pt idx="946" formatCode="General">
                  <c:v>9.4700000000000006</c:v>
                </c:pt>
                <c:pt idx="947" formatCode="General">
                  <c:v>9.48</c:v>
                </c:pt>
                <c:pt idx="948" formatCode="General">
                  <c:v>9.49</c:v>
                </c:pt>
                <c:pt idx="949" formatCode="General">
                  <c:v>9.5</c:v>
                </c:pt>
                <c:pt idx="950" formatCode="General">
                  <c:v>9.51</c:v>
                </c:pt>
                <c:pt idx="951" formatCode="General">
                  <c:v>9.52</c:v>
                </c:pt>
                <c:pt idx="952" formatCode="General">
                  <c:v>9.5299999999999994</c:v>
                </c:pt>
                <c:pt idx="953" formatCode="General">
                  <c:v>9.5399999999999991</c:v>
                </c:pt>
                <c:pt idx="954" formatCode="General">
                  <c:v>9.5500000000000007</c:v>
                </c:pt>
                <c:pt idx="955" formatCode="General">
                  <c:v>9.56</c:v>
                </c:pt>
                <c:pt idx="956" formatCode="General">
                  <c:v>9.57</c:v>
                </c:pt>
                <c:pt idx="957" formatCode="General">
                  <c:v>9.58</c:v>
                </c:pt>
                <c:pt idx="958" formatCode="General">
                  <c:v>9.59</c:v>
                </c:pt>
                <c:pt idx="959" formatCode="General">
                  <c:v>9.6</c:v>
                </c:pt>
                <c:pt idx="960" formatCode="General">
                  <c:v>9.61</c:v>
                </c:pt>
                <c:pt idx="961" formatCode="General">
                  <c:v>9.6199999999999992</c:v>
                </c:pt>
                <c:pt idx="962" formatCode="General">
                  <c:v>9.6300000000000008</c:v>
                </c:pt>
                <c:pt idx="963" formatCode="General">
                  <c:v>9.64</c:v>
                </c:pt>
                <c:pt idx="964" formatCode="General">
                  <c:v>9.65</c:v>
                </c:pt>
                <c:pt idx="965" formatCode="General">
                  <c:v>9.66</c:v>
                </c:pt>
                <c:pt idx="966" formatCode="General">
                  <c:v>9.67</c:v>
                </c:pt>
                <c:pt idx="967" formatCode="General">
                  <c:v>9.68</c:v>
                </c:pt>
                <c:pt idx="968" formatCode="General">
                  <c:v>9.69</c:v>
                </c:pt>
                <c:pt idx="969" formatCode="General">
                  <c:v>9.6999999999999993</c:v>
                </c:pt>
                <c:pt idx="970" formatCode="General">
                  <c:v>9.7100000000000009</c:v>
                </c:pt>
                <c:pt idx="971" formatCode="General">
                  <c:v>9.7200000000000006</c:v>
                </c:pt>
                <c:pt idx="972" formatCode="General">
                  <c:v>9.73</c:v>
                </c:pt>
                <c:pt idx="973" formatCode="General">
                  <c:v>9.74</c:v>
                </c:pt>
                <c:pt idx="974" formatCode="General">
                  <c:v>9.75</c:v>
                </c:pt>
                <c:pt idx="975" formatCode="General">
                  <c:v>9.76</c:v>
                </c:pt>
                <c:pt idx="976" formatCode="General">
                  <c:v>9.77</c:v>
                </c:pt>
                <c:pt idx="977" formatCode="General">
                  <c:v>9.7799999999999994</c:v>
                </c:pt>
                <c:pt idx="978" formatCode="General">
                  <c:v>9.7899999999999991</c:v>
                </c:pt>
                <c:pt idx="979" formatCode="General">
                  <c:v>9.8000000000000007</c:v>
                </c:pt>
                <c:pt idx="980" formatCode="General">
                  <c:v>9.81</c:v>
                </c:pt>
                <c:pt idx="981" formatCode="General">
                  <c:v>9.82</c:v>
                </c:pt>
                <c:pt idx="982" formatCode="General">
                  <c:v>9.83</c:v>
                </c:pt>
                <c:pt idx="983" formatCode="General">
                  <c:v>9.84</c:v>
                </c:pt>
                <c:pt idx="984" formatCode="General">
                  <c:v>9.85</c:v>
                </c:pt>
                <c:pt idx="985" formatCode="General">
                  <c:v>9.86</c:v>
                </c:pt>
                <c:pt idx="986" formatCode="General">
                  <c:v>9.8699999999999992</c:v>
                </c:pt>
                <c:pt idx="987" formatCode="General">
                  <c:v>9.8800000000000008</c:v>
                </c:pt>
                <c:pt idx="988" formatCode="General">
                  <c:v>9.89</c:v>
                </c:pt>
                <c:pt idx="989" formatCode="General">
                  <c:v>9.9</c:v>
                </c:pt>
                <c:pt idx="990" formatCode="General">
                  <c:v>9.91</c:v>
                </c:pt>
                <c:pt idx="991" formatCode="General">
                  <c:v>9.92</c:v>
                </c:pt>
                <c:pt idx="992" formatCode="General">
                  <c:v>9.93</c:v>
                </c:pt>
                <c:pt idx="993" formatCode="General">
                  <c:v>9.94</c:v>
                </c:pt>
                <c:pt idx="994" formatCode="General">
                  <c:v>9.9499999999999993</c:v>
                </c:pt>
                <c:pt idx="995" formatCode="General">
                  <c:v>9.9600000000000009</c:v>
                </c:pt>
                <c:pt idx="996" formatCode="General">
                  <c:v>9.9700000000000006</c:v>
                </c:pt>
                <c:pt idx="997" formatCode="General">
                  <c:v>9.98</c:v>
                </c:pt>
                <c:pt idx="998" formatCode="General">
                  <c:v>9.99</c:v>
                </c:pt>
                <c:pt idx="999" formatCode="General">
                  <c:v>10</c:v>
                </c:pt>
                <c:pt idx="1000" formatCode="General">
                  <c:v>10.01</c:v>
                </c:pt>
                <c:pt idx="1001" formatCode="General">
                  <c:v>10.02</c:v>
                </c:pt>
                <c:pt idx="1002" formatCode="General">
                  <c:v>10.029999999999999</c:v>
                </c:pt>
                <c:pt idx="1003" formatCode="General">
                  <c:v>10.039999999999999</c:v>
                </c:pt>
                <c:pt idx="1004" formatCode="General">
                  <c:v>10.050000000000001</c:v>
                </c:pt>
                <c:pt idx="1005" formatCode="General">
                  <c:v>10.06</c:v>
                </c:pt>
                <c:pt idx="1006" formatCode="General">
                  <c:v>10.07</c:v>
                </c:pt>
                <c:pt idx="1007" formatCode="General">
                  <c:v>10.08</c:v>
                </c:pt>
                <c:pt idx="1008" formatCode="General">
                  <c:v>10.09</c:v>
                </c:pt>
                <c:pt idx="1009" formatCode="General">
                  <c:v>10.1</c:v>
                </c:pt>
                <c:pt idx="1010" formatCode="General">
                  <c:v>10.11</c:v>
                </c:pt>
                <c:pt idx="1011" formatCode="General">
                  <c:v>10.119999999999999</c:v>
                </c:pt>
                <c:pt idx="1012" formatCode="General">
                  <c:v>10.130000000000001</c:v>
                </c:pt>
                <c:pt idx="1013" formatCode="General">
                  <c:v>10.14</c:v>
                </c:pt>
                <c:pt idx="1014" formatCode="General">
                  <c:v>10.15</c:v>
                </c:pt>
                <c:pt idx="1015" formatCode="General">
                  <c:v>10.16</c:v>
                </c:pt>
                <c:pt idx="1016" formatCode="General">
                  <c:v>10.17</c:v>
                </c:pt>
                <c:pt idx="1017" formatCode="General">
                  <c:v>10.18</c:v>
                </c:pt>
                <c:pt idx="1018" formatCode="General">
                  <c:v>10.19</c:v>
                </c:pt>
                <c:pt idx="1019" formatCode="General">
                  <c:v>10.199999999999999</c:v>
                </c:pt>
                <c:pt idx="1020" formatCode="General">
                  <c:v>10.210000000000001</c:v>
                </c:pt>
                <c:pt idx="1021" formatCode="General">
                  <c:v>10.220000000000001</c:v>
                </c:pt>
                <c:pt idx="1022" formatCode="General">
                  <c:v>10.23</c:v>
                </c:pt>
                <c:pt idx="1023" formatCode="General">
                  <c:v>10.24</c:v>
                </c:pt>
                <c:pt idx="1024" formatCode="General">
                  <c:v>10.25</c:v>
                </c:pt>
                <c:pt idx="1025" formatCode="General">
                  <c:v>10.26</c:v>
                </c:pt>
                <c:pt idx="1026" formatCode="General">
                  <c:v>10.27</c:v>
                </c:pt>
                <c:pt idx="1027" formatCode="General">
                  <c:v>10.28</c:v>
                </c:pt>
                <c:pt idx="1028" formatCode="General">
                  <c:v>10.29</c:v>
                </c:pt>
                <c:pt idx="1029" formatCode="General">
                  <c:v>10.3</c:v>
                </c:pt>
                <c:pt idx="1030" formatCode="General">
                  <c:v>10.31</c:v>
                </c:pt>
                <c:pt idx="1031" formatCode="General">
                  <c:v>10.32</c:v>
                </c:pt>
                <c:pt idx="1032" formatCode="General">
                  <c:v>10.33</c:v>
                </c:pt>
                <c:pt idx="1033" formatCode="General">
                  <c:v>10.34</c:v>
                </c:pt>
                <c:pt idx="1034" formatCode="General">
                  <c:v>10.35</c:v>
                </c:pt>
                <c:pt idx="1035" formatCode="General">
                  <c:v>10.36</c:v>
                </c:pt>
                <c:pt idx="1036" formatCode="General">
                  <c:v>10.37</c:v>
                </c:pt>
                <c:pt idx="1037" formatCode="General">
                  <c:v>10.38</c:v>
                </c:pt>
                <c:pt idx="1038" formatCode="General">
                  <c:v>10.39</c:v>
                </c:pt>
                <c:pt idx="1039" formatCode="General">
                  <c:v>10.4</c:v>
                </c:pt>
                <c:pt idx="1040" formatCode="General">
                  <c:v>10.41</c:v>
                </c:pt>
                <c:pt idx="1041" formatCode="General">
                  <c:v>10.42</c:v>
                </c:pt>
                <c:pt idx="1042" formatCode="General">
                  <c:v>10.43</c:v>
                </c:pt>
                <c:pt idx="1043" formatCode="General">
                  <c:v>10.44</c:v>
                </c:pt>
                <c:pt idx="1044" formatCode="General">
                  <c:v>10.45</c:v>
                </c:pt>
                <c:pt idx="1045" formatCode="General">
                  <c:v>10.46</c:v>
                </c:pt>
                <c:pt idx="1046" formatCode="General">
                  <c:v>10.47</c:v>
                </c:pt>
                <c:pt idx="1047" formatCode="General">
                  <c:v>10.48</c:v>
                </c:pt>
                <c:pt idx="1048" formatCode="General">
                  <c:v>10.49</c:v>
                </c:pt>
                <c:pt idx="1049" formatCode="General">
                  <c:v>10.5</c:v>
                </c:pt>
                <c:pt idx="1050" formatCode="General">
                  <c:v>10.51</c:v>
                </c:pt>
                <c:pt idx="1051" formatCode="General">
                  <c:v>10.52</c:v>
                </c:pt>
                <c:pt idx="1052" formatCode="General">
                  <c:v>10.53</c:v>
                </c:pt>
                <c:pt idx="1053" formatCode="General">
                  <c:v>10.54</c:v>
                </c:pt>
                <c:pt idx="1054" formatCode="General">
                  <c:v>10.55</c:v>
                </c:pt>
                <c:pt idx="1055" formatCode="General">
                  <c:v>10.56</c:v>
                </c:pt>
                <c:pt idx="1056" formatCode="General">
                  <c:v>10.57</c:v>
                </c:pt>
                <c:pt idx="1057" formatCode="General">
                  <c:v>10.58</c:v>
                </c:pt>
                <c:pt idx="1058" formatCode="General">
                  <c:v>10.59</c:v>
                </c:pt>
                <c:pt idx="1059" formatCode="General">
                  <c:v>10.6</c:v>
                </c:pt>
                <c:pt idx="1060" formatCode="General">
                  <c:v>10.61</c:v>
                </c:pt>
                <c:pt idx="1061" formatCode="General">
                  <c:v>10.62</c:v>
                </c:pt>
                <c:pt idx="1062" formatCode="General">
                  <c:v>10.63</c:v>
                </c:pt>
                <c:pt idx="1063" formatCode="General">
                  <c:v>10.64</c:v>
                </c:pt>
                <c:pt idx="1064" formatCode="General">
                  <c:v>10.65</c:v>
                </c:pt>
                <c:pt idx="1065" formatCode="General">
                  <c:v>10.66</c:v>
                </c:pt>
                <c:pt idx="1066" formatCode="General">
                  <c:v>10.67</c:v>
                </c:pt>
                <c:pt idx="1067" formatCode="General">
                  <c:v>10.68</c:v>
                </c:pt>
                <c:pt idx="1068" formatCode="General">
                  <c:v>10.69</c:v>
                </c:pt>
                <c:pt idx="1069" formatCode="General">
                  <c:v>10.7</c:v>
                </c:pt>
                <c:pt idx="1070" formatCode="General">
                  <c:v>10.71</c:v>
                </c:pt>
                <c:pt idx="1071" formatCode="General">
                  <c:v>10.72</c:v>
                </c:pt>
                <c:pt idx="1072" formatCode="General">
                  <c:v>10.73</c:v>
                </c:pt>
                <c:pt idx="1073" formatCode="General">
                  <c:v>10.74</c:v>
                </c:pt>
                <c:pt idx="1074" formatCode="General">
                  <c:v>10.75</c:v>
                </c:pt>
                <c:pt idx="1075" formatCode="General">
                  <c:v>10.76</c:v>
                </c:pt>
                <c:pt idx="1076" formatCode="General">
                  <c:v>10.77</c:v>
                </c:pt>
                <c:pt idx="1077" formatCode="General">
                  <c:v>10.78</c:v>
                </c:pt>
                <c:pt idx="1078" formatCode="General">
                  <c:v>10.79</c:v>
                </c:pt>
                <c:pt idx="1079" formatCode="General">
                  <c:v>10.8</c:v>
                </c:pt>
                <c:pt idx="1080" formatCode="General">
                  <c:v>10.81</c:v>
                </c:pt>
                <c:pt idx="1081" formatCode="General">
                  <c:v>10.82</c:v>
                </c:pt>
                <c:pt idx="1082" formatCode="General">
                  <c:v>10.83</c:v>
                </c:pt>
                <c:pt idx="1083" formatCode="General">
                  <c:v>10.84</c:v>
                </c:pt>
                <c:pt idx="1084" formatCode="General">
                  <c:v>10.85</c:v>
                </c:pt>
                <c:pt idx="1085" formatCode="General">
                  <c:v>10.86</c:v>
                </c:pt>
                <c:pt idx="1086" formatCode="General">
                  <c:v>10.87</c:v>
                </c:pt>
                <c:pt idx="1087" formatCode="General">
                  <c:v>10.88</c:v>
                </c:pt>
                <c:pt idx="1088" formatCode="General">
                  <c:v>10.89</c:v>
                </c:pt>
                <c:pt idx="1089" formatCode="General">
                  <c:v>10.9</c:v>
                </c:pt>
                <c:pt idx="1090" formatCode="General">
                  <c:v>10.91</c:v>
                </c:pt>
                <c:pt idx="1091" formatCode="General">
                  <c:v>10.92</c:v>
                </c:pt>
                <c:pt idx="1092" formatCode="General">
                  <c:v>10.93</c:v>
                </c:pt>
                <c:pt idx="1093" formatCode="General">
                  <c:v>10.94</c:v>
                </c:pt>
                <c:pt idx="1094" formatCode="General">
                  <c:v>10.95</c:v>
                </c:pt>
                <c:pt idx="1095" formatCode="General">
                  <c:v>10.96</c:v>
                </c:pt>
                <c:pt idx="1096" formatCode="General">
                  <c:v>10.97</c:v>
                </c:pt>
                <c:pt idx="1097" formatCode="General">
                  <c:v>10.98</c:v>
                </c:pt>
                <c:pt idx="1098" formatCode="General">
                  <c:v>10.99</c:v>
                </c:pt>
                <c:pt idx="1099" formatCode="General">
                  <c:v>11</c:v>
                </c:pt>
                <c:pt idx="1100" formatCode="General">
                  <c:v>11.01</c:v>
                </c:pt>
                <c:pt idx="1101" formatCode="General">
                  <c:v>11.02</c:v>
                </c:pt>
                <c:pt idx="1102" formatCode="General">
                  <c:v>11.03</c:v>
                </c:pt>
                <c:pt idx="1103" formatCode="General">
                  <c:v>11.04</c:v>
                </c:pt>
                <c:pt idx="1104" formatCode="General">
                  <c:v>11.05</c:v>
                </c:pt>
                <c:pt idx="1105" formatCode="General">
                  <c:v>11.06</c:v>
                </c:pt>
                <c:pt idx="1106" formatCode="General">
                  <c:v>11.07</c:v>
                </c:pt>
                <c:pt idx="1107" formatCode="General">
                  <c:v>11.08</c:v>
                </c:pt>
                <c:pt idx="1108" formatCode="General">
                  <c:v>11.09</c:v>
                </c:pt>
                <c:pt idx="1109" formatCode="General">
                  <c:v>11.1</c:v>
                </c:pt>
                <c:pt idx="1110" formatCode="General">
                  <c:v>11.11</c:v>
                </c:pt>
                <c:pt idx="1111" formatCode="General">
                  <c:v>11.12</c:v>
                </c:pt>
                <c:pt idx="1112" formatCode="General">
                  <c:v>11.13</c:v>
                </c:pt>
                <c:pt idx="1113" formatCode="General">
                  <c:v>11.14</c:v>
                </c:pt>
                <c:pt idx="1114" formatCode="General">
                  <c:v>11.15</c:v>
                </c:pt>
                <c:pt idx="1115" formatCode="General">
                  <c:v>11.16</c:v>
                </c:pt>
                <c:pt idx="1116" formatCode="General">
                  <c:v>11.17</c:v>
                </c:pt>
                <c:pt idx="1117" formatCode="General">
                  <c:v>11.18</c:v>
                </c:pt>
                <c:pt idx="1118" formatCode="General">
                  <c:v>11.19</c:v>
                </c:pt>
                <c:pt idx="1119" formatCode="General">
                  <c:v>11.2</c:v>
                </c:pt>
                <c:pt idx="1120" formatCode="General">
                  <c:v>11.21</c:v>
                </c:pt>
                <c:pt idx="1121" formatCode="General">
                  <c:v>11.22</c:v>
                </c:pt>
                <c:pt idx="1122" formatCode="General">
                  <c:v>11.23</c:v>
                </c:pt>
                <c:pt idx="1123" formatCode="General">
                  <c:v>11.24</c:v>
                </c:pt>
                <c:pt idx="1124" formatCode="General">
                  <c:v>11.25</c:v>
                </c:pt>
                <c:pt idx="1125" formatCode="General">
                  <c:v>11.26</c:v>
                </c:pt>
                <c:pt idx="1126" formatCode="General">
                  <c:v>11.27</c:v>
                </c:pt>
                <c:pt idx="1127" formatCode="General">
                  <c:v>11.28</c:v>
                </c:pt>
                <c:pt idx="1128" formatCode="General">
                  <c:v>11.29</c:v>
                </c:pt>
                <c:pt idx="1129" formatCode="General">
                  <c:v>11.3</c:v>
                </c:pt>
                <c:pt idx="1130" formatCode="General">
                  <c:v>11.31</c:v>
                </c:pt>
                <c:pt idx="1131" formatCode="General">
                  <c:v>11.32</c:v>
                </c:pt>
                <c:pt idx="1132" formatCode="General">
                  <c:v>11.33</c:v>
                </c:pt>
                <c:pt idx="1133" formatCode="General">
                  <c:v>11.34</c:v>
                </c:pt>
                <c:pt idx="1134" formatCode="General">
                  <c:v>11.35</c:v>
                </c:pt>
                <c:pt idx="1135" formatCode="General">
                  <c:v>11.36</c:v>
                </c:pt>
                <c:pt idx="1136" formatCode="General">
                  <c:v>11.37</c:v>
                </c:pt>
                <c:pt idx="1137" formatCode="General">
                  <c:v>11.38</c:v>
                </c:pt>
                <c:pt idx="1138" formatCode="General">
                  <c:v>11.39</c:v>
                </c:pt>
                <c:pt idx="1139" formatCode="General">
                  <c:v>11.4</c:v>
                </c:pt>
                <c:pt idx="1140" formatCode="General">
                  <c:v>11.41</c:v>
                </c:pt>
                <c:pt idx="1141" formatCode="General">
                  <c:v>11.42</c:v>
                </c:pt>
                <c:pt idx="1142" formatCode="General">
                  <c:v>11.43</c:v>
                </c:pt>
                <c:pt idx="1143" formatCode="General">
                  <c:v>11.44</c:v>
                </c:pt>
                <c:pt idx="1144" formatCode="General">
                  <c:v>11.45</c:v>
                </c:pt>
                <c:pt idx="1145" formatCode="General">
                  <c:v>11.46</c:v>
                </c:pt>
                <c:pt idx="1146" formatCode="General">
                  <c:v>11.47</c:v>
                </c:pt>
                <c:pt idx="1147" formatCode="General">
                  <c:v>11.48</c:v>
                </c:pt>
                <c:pt idx="1148" formatCode="General">
                  <c:v>11.49</c:v>
                </c:pt>
                <c:pt idx="1149" formatCode="General">
                  <c:v>11.5</c:v>
                </c:pt>
                <c:pt idx="1150" formatCode="General">
                  <c:v>11.51</c:v>
                </c:pt>
                <c:pt idx="1151" formatCode="General">
                  <c:v>11.52</c:v>
                </c:pt>
                <c:pt idx="1152" formatCode="General">
                  <c:v>11.53</c:v>
                </c:pt>
                <c:pt idx="1153" formatCode="General">
                  <c:v>11.54</c:v>
                </c:pt>
                <c:pt idx="1154" formatCode="General">
                  <c:v>11.55</c:v>
                </c:pt>
                <c:pt idx="1155" formatCode="General">
                  <c:v>11.56</c:v>
                </c:pt>
                <c:pt idx="1156" formatCode="General">
                  <c:v>11.57</c:v>
                </c:pt>
                <c:pt idx="1157" formatCode="General">
                  <c:v>11.58</c:v>
                </c:pt>
                <c:pt idx="1158" formatCode="General">
                  <c:v>11.59</c:v>
                </c:pt>
                <c:pt idx="1159" formatCode="General">
                  <c:v>11.6</c:v>
                </c:pt>
                <c:pt idx="1160" formatCode="General">
                  <c:v>11.61</c:v>
                </c:pt>
                <c:pt idx="1161" formatCode="General">
                  <c:v>11.62</c:v>
                </c:pt>
                <c:pt idx="1162" formatCode="General">
                  <c:v>11.63</c:v>
                </c:pt>
                <c:pt idx="1163" formatCode="General">
                  <c:v>11.64</c:v>
                </c:pt>
                <c:pt idx="1164" formatCode="General">
                  <c:v>11.65</c:v>
                </c:pt>
                <c:pt idx="1165" formatCode="General">
                  <c:v>11.66</c:v>
                </c:pt>
                <c:pt idx="1166" formatCode="General">
                  <c:v>11.67</c:v>
                </c:pt>
                <c:pt idx="1167" formatCode="General">
                  <c:v>11.68</c:v>
                </c:pt>
                <c:pt idx="1168" formatCode="General">
                  <c:v>11.69</c:v>
                </c:pt>
                <c:pt idx="1169" formatCode="General">
                  <c:v>11.7</c:v>
                </c:pt>
                <c:pt idx="1170" formatCode="General">
                  <c:v>11.71</c:v>
                </c:pt>
                <c:pt idx="1171" formatCode="General">
                  <c:v>11.72</c:v>
                </c:pt>
                <c:pt idx="1172" formatCode="General">
                  <c:v>11.73</c:v>
                </c:pt>
                <c:pt idx="1173" formatCode="General">
                  <c:v>11.74</c:v>
                </c:pt>
                <c:pt idx="1174" formatCode="General">
                  <c:v>11.75</c:v>
                </c:pt>
                <c:pt idx="1175" formatCode="General">
                  <c:v>11.76</c:v>
                </c:pt>
                <c:pt idx="1176" formatCode="General">
                  <c:v>11.77</c:v>
                </c:pt>
                <c:pt idx="1177" formatCode="General">
                  <c:v>11.78</c:v>
                </c:pt>
                <c:pt idx="1178" formatCode="General">
                  <c:v>11.79</c:v>
                </c:pt>
                <c:pt idx="1179" formatCode="General">
                  <c:v>11.8</c:v>
                </c:pt>
                <c:pt idx="1180" formatCode="General">
                  <c:v>11.81</c:v>
                </c:pt>
                <c:pt idx="1181" formatCode="General">
                  <c:v>11.82</c:v>
                </c:pt>
                <c:pt idx="1182" formatCode="General">
                  <c:v>11.83</c:v>
                </c:pt>
                <c:pt idx="1183" formatCode="General">
                  <c:v>11.84</c:v>
                </c:pt>
                <c:pt idx="1184" formatCode="General">
                  <c:v>11.85</c:v>
                </c:pt>
                <c:pt idx="1185" formatCode="General">
                  <c:v>11.86</c:v>
                </c:pt>
                <c:pt idx="1186" formatCode="General">
                  <c:v>11.87</c:v>
                </c:pt>
                <c:pt idx="1187" formatCode="General">
                  <c:v>11.88</c:v>
                </c:pt>
                <c:pt idx="1188" formatCode="General">
                  <c:v>11.89</c:v>
                </c:pt>
                <c:pt idx="1189" formatCode="General">
                  <c:v>11.9</c:v>
                </c:pt>
                <c:pt idx="1190" formatCode="General">
                  <c:v>11.91</c:v>
                </c:pt>
                <c:pt idx="1191" formatCode="General">
                  <c:v>11.92</c:v>
                </c:pt>
                <c:pt idx="1192" formatCode="General">
                  <c:v>11.93</c:v>
                </c:pt>
                <c:pt idx="1193" formatCode="General">
                  <c:v>11.94</c:v>
                </c:pt>
                <c:pt idx="1194" formatCode="General">
                  <c:v>11.95</c:v>
                </c:pt>
                <c:pt idx="1195" formatCode="General">
                  <c:v>11.96</c:v>
                </c:pt>
                <c:pt idx="1196" formatCode="General">
                  <c:v>11.97</c:v>
                </c:pt>
                <c:pt idx="1197" formatCode="General">
                  <c:v>11.98</c:v>
                </c:pt>
                <c:pt idx="1198" formatCode="General">
                  <c:v>11.99</c:v>
                </c:pt>
                <c:pt idx="1199" formatCode="General">
                  <c:v>12</c:v>
                </c:pt>
                <c:pt idx="1200" formatCode="General">
                  <c:v>12.01</c:v>
                </c:pt>
                <c:pt idx="1201" formatCode="General">
                  <c:v>12.02</c:v>
                </c:pt>
                <c:pt idx="1202" formatCode="General">
                  <c:v>12.03</c:v>
                </c:pt>
                <c:pt idx="1203" formatCode="General">
                  <c:v>12.04</c:v>
                </c:pt>
                <c:pt idx="1204" formatCode="General">
                  <c:v>12.05</c:v>
                </c:pt>
                <c:pt idx="1205" formatCode="General">
                  <c:v>12.06</c:v>
                </c:pt>
                <c:pt idx="1206" formatCode="General">
                  <c:v>12.07</c:v>
                </c:pt>
                <c:pt idx="1207" formatCode="General">
                  <c:v>12.08</c:v>
                </c:pt>
                <c:pt idx="1208" formatCode="General">
                  <c:v>12.09</c:v>
                </c:pt>
                <c:pt idx="1209" formatCode="General">
                  <c:v>12.1</c:v>
                </c:pt>
                <c:pt idx="1210" formatCode="General">
                  <c:v>12.11</c:v>
                </c:pt>
                <c:pt idx="1211" formatCode="General">
                  <c:v>12.12</c:v>
                </c:pt>
                <c:pt idx="1212" formatCode="General">
                  <c:v>12.13</c:v>
                </c:pt>
                <c:pt idx="1213" formatCode="General">
                  <c:v>12.14</c:v>
                </c:pt>
                <c:pt idx="1214" formatCode="General">
                  <c:v>12.15</c:v>
                </c:pt>
                <c:pt idx="1215" formatCode="General">
                  <c:v>12.16</c:v>
                </c:pt>
                <c:pt idx="1216" formatCode="General">
                  <c:v>12.17</c:v>
                </c:pt>
                <c:pt idx="1217" formatCode="General">
                  <c:v>12.18</c:v>
                </c:pt>
                <c:pt idx="1218" formatCode="General">
                  <c:v>12.19</c:v>
                </c:pt>
                <c:pt idx="1219" formatCode="General">
                  <c:v>12.2</c:v>
                </c:pt>
                <c:pt idx="1220" formatCode="General">
                  <c:v>12.21</c:v>
                </c:pt>
                <c:pt idx="1221" formatCode="General">
                  <c:v>12.22</c:v>
                </c:pt>
                <c:pt idx="1222" formatCode="General">
                  <c:v>12.23</c:v>
                </c:pt>
                <c:pt idx="1223" formatCode="General">
                  <c:v>12.24</c:v>
                </c:pt>
                <c:pt idx="1224" formatCode="General">
                  <c:v>12.25</c:v>
                </c:pt>
                <c:pt idx="1225" formatCode="General">
                  <c:v>12.26</c:v>
                </c:pt>
                <c:pt idx="1226" formatCode="General">
                  <c:v>12.27</c:v>
                </c:pt>
                <c:pt idx="1227" formatCode="General">
                  <c:v>12.28</c:v>
                </c:pt>
                <c:pt idx="1228" formatCode="General">
                  <c:v>12.29</c:v>
                </c:pt>
                <c:pt idx="1229" formatCode="General">
                  <c:v>12.3</c:v>
                </c:pt>
                <c:pt idx="1230" formatCode="General">
                  <c:v>12.31</c:v>
                </c:pt>
                <c:pt idx="1231" formatCode="General">
                  <c:v>12.32</c:v>
                </c:pt>
                <c:pt idx="1232" formatCode="General">
                  <c:v>12.33</c:v>
                </c:pt>
                <c:pt idx="1233" formatCode="General">
                  <c:v>12.34</c:v>
                </c:pt>
                <c:pt idx="1234" formatCode="General">
                  <c:v>12.35</c:v>
                </c:pt>
                <c:pt idx="1235" formatCode="General">
                  <c:v>12.36</c:v>
                </c:pt>
                <c:pt idx="1236" formatCode="General">
                  <c:v>12.37</c:v>
                </c:pt>
                <c:pt idx="1237" formatCode="General">
                  <c:v>12.38</c:v>
                </c:pt>
                <c:pt idx="1238" formatCode="General">
                  <c:v>12.39</c:v>
                </c:pt>
                <c:pt idx="1239" formatCode="General">
                  <c:v>12.4</c:v>
                </c:pt>
                <c:pt idx="1240" formatCode="General">
                  <c:v>12.41</c:v>
                </c:pt>
                <c:pt idx="1241" formatCode="General">
                  <c:v>12.42</c:v>
                </c:pt>
                <c:pt idx="1242" formatCode="General">
                  <c:v>12.43</c:v>
                </c:pt>
                <c:pt idx="1243" formatCode="General">
                  <c:v>12.44</c:v>
                </c:pt>
                <c:pt idx="1244" formatCode="General">
                  <c:v>12.45</c:v>
                </c:pt>
                <c:pt idx="1245" formatCode="General">
                  <c:v>12.46</c:v>
                </c:pt>
                <c:pt idx="1246" formatCode="General">
                  <c:v>12.47</c:v>
                </c:pt>
                <c:pt idx="1247" formatCode="General">
                  <c:v>12.48</c:v>
                </c:pt>
                <c:pt idx="1248" formatCode="General">
                  <c:v>12.49</c:v>
                </c:pt>
                <c:pt idx="1249" formatCode="General">
                  <c:v>12.5</c:v>
                </c:pt>
                <c:pt idx="1250" formatCode="General">
                  <c:v>12.51</c:v>
                </c:pt>
                <c:pt idx="1251" formatCode="General">
                  <c:v>12.52</c:v>
                </c:pt>
                <c:pt idx="1252" formatCode="General">
                  <c:v>12.53</c:v>
                </c:pt>
                <c:pt idx="1253" formatCode="General">
                  <c:v>12.54</c:v>
                </c:pt>
                <c:pt idx="1254" formatCode="General">
                  <c:v>12.55</c:v>
                </c:pt>
                <c:pt idx="1255" formatCode="General">
                  <c:v>12.56</c:v>
                </c:pt>
                <c:pt idx="1256" formatCode="General">
                  <c:v>12.57</c:v>
                </c:pt>
                <c:pt idx="1257" formatCode="General">
                  <c:v>12.58</c:v>
                </c:pt>
                <c:pt idx="1258" formatCode="General">
                  <c:v>12.59</c:v>
                </c:pt>
                <c:pt idx="1259" formatCode="General">
                  <c:v>12.6</c:v>
                </c:pt>
                <c:pt idx="1260" formatCode="General">
                  <c:v>12.61</c:v>
                </c:pt>
                <c:pt idx="1261" formatCode="General">
                  <c:v>12.62</c:v>
                </c:pt>
                <c:pt idx="1262" formatCode="General">
                  <c:v>12.63</c:v>
                </c:pt>
                <c:pt idx="1263" formatCode="General">
                  <c:v>12.64</c:v>
                </c:pt>
                <c:pt idx="1264" formatCode="General">
                  <c:v>12.65</c:v>
                </c:pt>
                <c:pt idx="1265" formatCode="General">
                  <c:v>12.66</c:v>
                </c:pt>
                <c:pt idx="1266" formatCode="General">
                  <c:v>12.67</c:v>
                </c:pt>
                <c:pt idx="1267" formatCode="General">
                  <c:v>12.68</c:v>
                </c:pt>
                <c:pt idx="1268" formatCode="General">
                  <c:v>12.69</c:v>
                </c:pt>
                <c:pt idx="1269" formatCode="General">
                  <c:v>12.7</c:v>
                </c:pt>
                <c:pt idx="1270" formatCode="General">
                  <c:v>12.71</c:v>
                </c:pt>
                <c:pt idx="1271" formatCode="General">
                  <c:v>12.72</c:v>
                </c:pt>
                <c:pt idx="1272" formatCode="General">
                  <c:v>12.73</c:v>
                </c:pt>
                <c:pt idx="1273" formatCode="General">
                  <c:v>12.74</c:v>
                </c:pt>
                <c:pt idx="1274" formatCode="General">
                  <c:v>12.75</c:v>
                </c:pt>
                <c:pt idx="1275" formatCode="General">
                  <c:v>12.76</c:v>
                </c:pt>
                <c:pt idx="1276" formatCode="General">
                  <c:v>12.77</c:v>
                </c:pt>
                <c:pt idx="1277" formatCode="General">
                  <c:v>12.78</c:v>
                </c:pt>
                <c:pt idx="1278" formatCode="General">
                  <c:v>12.79</c:v>
                </c:pt>
                <c:pt idx="1279" formatCode="General">
                  <c:v>12.8</c:v>
                </c:pt>
                <c:pt idx="1280" formatCode="General">
                  <c:v>12.81</c:v>
                </c:pt>
                <c:pt idx="1281" formatCode="General">
                  <c:v>12.82</c:v>
                </c:pt>
                <c:pt idx="1282" formatCode="General">
                  <c:v>12.83</c:v>
                </c:pt>
                <c:pt idx="1283" formatCode="General">
                  <c:v>12.84</c:v>
                </c:pt>
                <c:pt idx="1284" formatCode="General">
                  <c:v>12.85</c:v>
                </c:pt>
                <c:pt idx="1285" formatCode="General">
                  <c:v>12.86</c:v>
                </c:pt>
                <c:pt idx="1286" formatCode="General">
                  <c:v>12.87</c:v>
                </c:pt>
                <c:pt idx="1287" formatCode="General">
                  <c:v>12.88</c:v>
                </c:pt>
                <c:pt idx="1288" formatCode="General">
                  <c:v>12.89</c:v>
                </c:pt>
                <c:pt idx="1289" formatCode="General">
                  <c:v>12.9</c:v>
                </c:pt>
                <c:pt idx="1290" formatCode="General">
                  <c:v>12.91</c:v>
                </c:pt>
                <c:pt idx="1291" formatCode="General">
                  <c:v>12.92</c:v>
                </c:pt>
                <c:pt idx="1292" formatCode="General">
                  <c:v>12.93</c:v>
                </c:pt>
                <c:pt idx="1293" formatCode="General">
                  <c:v>12.94</c:v>
                </c:pt>
                <c:pt idx="1294" formatCode="General">
                  <c:v>12.95</c:v>
                </c:pt>
                <c:pt idx="1295" formatCode="General">
                  <c:v>12.96</c:v>
                </c:pt>
                <c:pt idx="1296" formatCode="General">
                  <c:v>12.97</c:v>
                </c:pt>
                <c:pt idx="1297" formatCode="General">
                  <c:v>12.98</c:v>
                </c:pt>
                <c:pt idx="1298" formatCode="General">
                  <c:v>12.99</c:v>
                </c:pt>
                <c:pt idx="1299" formatCode="General">
                  <c:v>13</c:v>
                </c:pt>
                <c:pt idx="1300" formatCode="General">
                  <c:v>13.01</c:v>
                </c:pt>
                <c:pt idx="1301" formatCode="General">
                  <c:v>13.02</c:v>
                </c:pt>
                <c:pt idx="1302" formatCode="General">
                  <c:v>13.03</c:v>
                </c:pt>
                <c:pt idx="1303" formatCode="General">
                  <c:v>13.04</c:v>
                </c:pt>
                <c:pt idx="1304" formatCode="General">
                  <c:v>13.05</c:v>
                </c:pt>
                <c:pt idx="1305" formatCode="General">
                  <c:v>13.06</c:v>
                </c:pt>
                <c:pt idx="1306" formatCode="General">
                  <c:v>13.07</c:v>
                </c:pt>
                <c:pt idx="1307" formatCode="General">
                  <c:v>13.08</c:v>
                </c:pt>
                <c:pt idx="1308" formatCode="General">
                  <c:v>13.09</c:v>
                </c:pt>
                <c:pt idx="1309" formatCode="General">
                  <c:v>13.1</c:v>
                </c:pt>
                <c:pt idx="1310" formatCode="General">
                  <c:v>13.11</c:v>
                </c:pt>
                <c:pt idx="1311" formatCode="General">
                  <c:v>13.12</c:v>
                </c:pt>
                <c:pt idx="1312" formatCode="General">
                  <c:v>13.13</c:v>
                </c:pt>
                <c:pt idx="1313" formatCode="General">
                  <c:v>13.14</c:v>
                </c:pt>
                <c:pt idx="1314" formatCode="General">
                  <c:v>13.15</c:v>
                </c:pt>
                <c:pt idx="1315" formatCode="General">
                  <c:v>13.16</c:v>
                </c:pt>
                <c:pt idx="1316" formatCode="General">
                  <c:v>13.17</c:v>
                </c:pt>
                <c:pt idx="1317" formatCode="General">
                  <c:v>13.18</c:v>
                </c:pt>
                <c:pt idx="1318" formatCode="General">
                  <c:v>13.19</c:v>
                </c:pt>
                <c:pt idx="1319" formatCode="General">
                  <c:v>13.2</c:v>
                </c:pt>
                <c:pt idx="1320" formatCode="General">
                  <c:v>13.21</c:v>
                </c:pt>
                <c:pt idx="1321" formatCode="General">
                  <c:v>13.22</c:v>
                </c:pt>
                <c:pt idx="1322" formatCode="General">
                  <c:v>13.23</c:v>
                </c:pt>
                <c:pt idx="1323" formatCode="General">
                  <c:v>13.24</c:v>
                </c:pt>
                <c:pt idx="1324" formatCode="General">
                  <c:v>13.25</c:v>
                </c:pt>
                <c:pt idx="1325" formatCode="General">
                  <c:v>13.26</c:v>
                </c:pt>
                <c:pt idx="1326" formatCode="General">
                  <c:v>13.27</c:v>
                </c:pt>
                <c:pt idx="1327" formatCode="General">
                  <c:v>13.28</c:v>
                </c:pt>
                <c:pt idx="1328" formatCode="General">
                  <c:v>13.29</c:v>
                </c:pt>
                <c:pt idx="1329" formatCode="General">
                  <c:v>13.3</c:v>
                </c:pt>
                <c:pt idx="1330" formatCode="General">
                  <c:v>13.31</c:v>
                </c:pt>
                <c:pt idx="1331" formatCode="General">
                  <c:v>13.32</c:v>
                </c:pt>
                <c:pt idx="1332" formatCode="General">
                  <c:v>13.33</c:v>
                </c:pt>
                <c:pt idx="1333" formatCode="General">
                  <c:v>13.34</c:v>
                </c:pt>
                <c:pt idx="1334" formatCode="General">
                  <c:v>13.35</c:v>
                </c:pt>
                <c:pt idx="1335" formatCode="General">
                  <c:v>13.36</c:v>
                </c:pt>
                <c:pt idx="1336" formatCode="General">
                  <c:v>13.37</c:v>
                </c:pt>
                <c:pt idx="1337" formatCode="General">
                  <c:v>13.38</c:v>
                </c:pt>
                <c:pt idx="1338" formatCode="General">
                  <c:v>13.39</c:v>
                </c:pt>
                <c:pt idx="1339" formatCode="General">
                  <c:v>13.4</c:v>
                </c:pt>
                <c:pt idx="1340" formatCode="General">
                  <c:v>13.41</c:v>
                </c:pt>
                <c:pt idx="1341" formatCode="General">
                  <c:v>13.42</c:v>
                </c:pt>
                <c:pt idx="1342" formatCode="General">
                  <c:v>13.43</c:v>
                </c:pt>
                <c:pt idx="1343" formatCode="General">
                  <c:v>13.44</c:v>
                </c:pt>
                <c:pt idx="1344" formatCode="General">
                  <c:v>13.45</c:v>
                </c:pt>
                <c:pt idx="1345" formatCode="General">
                  <c:v>13.46</c:v>
                </c:pt>
                <c:pt idx="1346" formatCode="General">
                  <c:v>13.47</c:v>
                </c:pt>
                <c:pt idx="1347" formatCode="General">
                  <c:v>13.48</c:v>
                </c:pt>
                <c:pt idx="1348" formatCode="General">
                  <c:v>13.49</c:v>
                </c:pt>
                <c:pt idx="1349" formatCode="General">
                  <c:v>13.5</c:v>
                </c:pt>
                <c:pt idx="1350" formatCode="General">
                  <c:v>13.51</c:v>
                </c:pt>
                <c:pt idx="1351" formatCode="General">
                  <c:v>13.52</c:v>
                </c:pt>
                <c:pt idx="1352" formatCode="General">
                  <c:v>13.53</c:v>
                </c:pt>
                <c:pt idx="1353" formatCode="General">
                  <c:v>13.54</c:v>
                </c:pt>
                <c:pt idx="1354" formatCode="General">
                  <c:v>13.55</c:v>
                </c:pt>
                <c:pt idx="1355" formatCode="General">
                  <c:v>13.56</c:v>
                </c:pt>
                <c:pt idx="1356" formatCode="General">
                  <c:v>13.57</c:v>
                </c:pt>
                <c:pt idx="1357" formatCode="General">
                  <c:v>13.58</c:v>
                </c:pt>
                <c:pt idx="1358" formatCode="General">
                  <c:v>13.59</c:v>
                </c:pt>
                <c:pt idx="1359" formatCode="General">
                  <c:v>13.6</c:v>
                </c:pt>
                <c:pt idx="1360" formatCode="General">
                  <c:v>13.61</c:v>
                </c:pt>
                <c:pt idx="1361" formatCode="General">
                  <c:v>13.62</c:v>
                </c:pt>
                <c:pt idx="1362" formatCode="General">
                  <c:v>13.63</c:v>
                </c:pt>
                <c:pt idx="1363" formatCode="General">
                  <c:v>13.64</c:v>
                </c:pt>
                <c:pt idx="1364" formatCode="General">
                  <c:v>13.65</c:v>
                </c:pt>
                <c:pt idx="1365" formatCode="General">
                  <c:v>13.66</c:v>
                </c:pt>
                <c:pt idx="1366" formatCode="General">
                  <c:v>13.67</c:v>
                </c:pt>
                <c:pt idx="1367" formatCode="General">
                  <c:v>13.68</c:v>
                </c:pt>
                <c:pt idx="1368" formatCode="General">
                  <c:v>13.69</c:v>
                </c:pt>
                <c:pt idx="1369" formatCode="General">
                  <c:v>13.7</c:v>
                </c:pt>
                <c:pt idx="1370" formatCode="General">
                  <c:v>13.71</c:v>
                </c:pt>
                <c:pt idx="1371" formatCode="General">
                  <c:v>13.72</c:v>
                </c:pt>
                <c:pt idx="1372" formatCode="General">
                  <c:v>13.73</c:v>
                </c:pt>
                <c:pt idx="1373" formatCode="General">
                  <c:v>13.74</c:v>
                </c:pt>
                <c:pt idx="1374" formatCode="General">
                  <c:v>13.75</c:v>
                </c:pt>
                <c:pt idx="1375" formatCode="General">
                  <c:v>13.76</c:v>
                </c:pt>
                <c:pt idx="1376" formatCode="General">
                  <c:v>13.77</c:v>
                </c:pt>
                <c:pt idx="1377" formatCode="General">
                  <c:v>13.78</c:v>
                </c:pt>
                <c:pt idx="1378" formatCode="General">
                  <c:v>13.79</c:v>
                </c:pt>
                <c:pt idx="1379" formatCode="General">
                  <c:v>13.8</c:v>
                </c:pt>
                <c:pt idx="1380" formatCode="General">
                  <c:v>13.81</c:v>
                </c:pt>
                <c:pt idx="1381" formatCode="General">
                  <c:v>13.82</c:v>
                </c:pt>
                <c:pt idx="1382" formatCode="General">
                  <c:v>13.83</c:v>
                </c:pt>
                <c:pt idx="1383" formatCode="General">
                  <c:v>13.84</c:v>
                </c:pt>
                <c:pt idx="1384" formatCode="General">
                  <c:v>13.85</c:v>
                </c:pt>
                <c:pt idx="1385" formatCode="General">
                  <c:v>13.86</c:v>
                </c:pt>
                <c:pt idx="1386" formatCode="General">
                  <c:v>13.87</c:v>
                </c:pt>
                <c:pt idx="1387" formatCode="General">
                  <c:v>13.88</c:v>
                </c:pt>
                <c:pt idx="1388" formatCode="General">
                  <c:v>13.89</c:v>
                </c:pt>
                <c:pt idx="1389" formatCode="General">
                  <c:v>13.9</c:v>
                </c:pt>
                <c:pt idx="1390" formatCode="General">
                  <c:v>13.91</c:v>
                </c:pt>
                <c:pt idx="1391" formatCode="General">
                  <c:v>13.92</c:v>
                </c:pt>
                <c:pt idx="1392" formatCode="General">
                  <c:v>13.93</c:v>
                </c:pt>
                <c:pt idx="1393" formatCode="General">
                  <c:v>13.94</c:v>
                </c:pt>
                <c:pt idx="1394" formatCode="General">
                  <c:v>13.95</c:v>
                </c:pt>
                <c:pt idx="1395" formatCode="General">
                  <c:v>13.96</c:v>
                </c:pt>
                <c:pt idx="1396" formatCode="General">
                  <c:v>13.97</c:v>
                </c:pt>
                <c:pt idx="1397" formatCode="General">
                  <c:v>13.98</c:v>
                </c:pt>
                <c:pt idx="1398" formatCode="General">
                  <c:v>13.99</c:v>
                </c:pt>
                <c:pt idx="1399" formatCode="General">
                  <c:v>14</c:v>
                </c:pt>
                <c:pt idx="1400" formatCode="General">
                  <c:v>14.01</c:v>
                </c:pt>
                <c:pt idx="1401" formatCode="General">
                  <c:v>14.02</c:v>
                </c:pt>
                <c:pt idx="1402" formatCode="General">
                  <c:v>14.03</c:v>
                </c:pt>
                <c:pt idx="1403" formatCode="General">
                  <c:v>14.04</c:v>
                </c:pt>
                <c:pt idx="1404" formatCode="General">
                  <c:v>14.05</c:v>
                </c:pt>
                <c:pt idx="1405" formatCode="General">
                  <c:v>14.06</c:v>
                </c:pt>
                <c:pt idx="1406" formatCode="General">
                  <c:v>14.07</c:v>
                </c:pt>
                <c:pt idx="1407" formatCode="General">
                  <c:v>14.08</c:v>
                </c:pt>
                <c:pt idx="1408" formatCode="General">
                  <c:v>14.09</c:v>
                </c:pt>
                <c:pt idx="1409" formatCode="General">
                  <c:v>14.1</c:v>
                </c:pt>
                <c:pt idx="1410" formatCode="General">
                  <c:v>14.11</c:v>
                </c:pt>
                <c:pt idx="1411" formatCode="General">
                  <c:v>14.12</c:v>
                </c:pt>
                <c:pt idx="1412" formatCode="General">
                  <c:v>14.13</c:v>
                </c:pt>
                <c:pt idx="1413" formatCode="General">
                  <c:v>14.14</c:v>
                </c:pt>
                <c:pt idx="1414" formatCode="General">
                  <c:v>14.15</c:v>
                </c:pt>
                <c:pt idx="1415" formatCode="General">
                  <c:v>14.16</c:v>
                </c:pt>
                <c:pt idx="1416" formatCode="General">
                  <c:v>14.17</c:v>
                </c:pt>
                <c:pt idx="1417" formatCode="General">
                  <c:v>14.18</c:v>
                </c:pt>
                <c:pt idx="1418" formatCode="General">
                  <c:v>14.19</c:v>
                </c:pt>
                <c:pt idx="1419" formatCode="General">
                  <c:v>14.2</c:v>
                </c:pt>
                <c:pt idx="1420" formatCode="General">
                  <c:v>14.21</c:v>
                </c:pt>
                <c:pt idx="1421" formatCode="General">
                  <c:v>14.22</c:v>
                </c:pt>
                <c:pt idx="1422" formatCode="General">
                  <c:v>14.23</c:v>
                </c:pt>
                <c:pt idx="1423" formatCode="General">
                  <c:v>14.24</c:v>
                </c:pt>
                <c:pt idx="1424" formatCode="General">
                  <c:v>14.25</c:v>
                </c:pt>
                <c:pt idx="1425" formatCode="General">
                  <c:v>14.26</c:v>
                </c:pt>
                <c:pt idx="1426" formatCode="General">
                  <c:v>14.27</c:v>
                </c:pt>
                <c:pt idx="1427" formatCode="General">
                  <c:v>14.28</c:v>
                </c:pt>
                <c:pt idx="1428" formatCode="General">
                  <c:v>14.29</c:v>
                </c:pt>
                <c:pt idx="1429" formatCode="General">
                  <c:v>14.3</c:v>
                </c:pt>
                <c:pt idx="1430" formatCode="General">
                  <c:v>14.31</c:v>
                </c:pt>
                <c:pt idx="1431" formatCode="General">
                  <c:v>14.32</c:v>
                </c:pt>
                <c:pt idx="1432" formatCode="General">
                  <c:v>14.33</c:v>
                </c:pt>
                <c:pt idx="1433" formatCode="General">
                  <c:v>14.34</c:v>
                </c:pt>
                <c:pt idx="1434" formatCode="General">
                  <c:v>14.35</c:v>
                </c:pt>
                <c:pt idx="1435" formatCode="General">
                  <c:v>14.36</c:v>
                </c:pt>
                <c:pt idx="1436" formatCode="General">
                  <c:v>14.37</c:v>
                </c:pt>
                <c:pt idx="1437" formatCode="General">
                  <c:v>14.38</c:v>
                </c:pt>
                <c:pt idx="1438" formatCode="General">
                  <c:v>14.39</c:v>
                </c:pt>
                <c:pt idx="1439" formatCode="General">
                  <c:v>14.4</c:v>
                </c:pt>
                <c:pt idx="1440" formatCode="General">
                  <c:v>14.41</c:v>
                </c:pt>
                <c:pt idx="1441" formatCode="General">
                  <c:v>14.42</c:v>
                </c:pt>
                <c:pt idx="1442" formatCode="General">
                  <c:v>14.43</c:v>
                </c:pt>
                <c:pt idx="1443" formatCode="General">
                  <c:v>14.44</c:v>
                </c:pt>
                <c:pt idx="1444" formatCode="General">
                  <c:v>14.45</c:v>
                </c:pt>
                <c:pt idx="1445" formatCode="General">
                  <c:v>14.46</c:v>
                </c:pt>
                <c:pt idx="1446" formatCode="General">
                  <c:v>14.47</c:v>
                </c:pt>
                <c:pt idx="1447" formatCode="General">
                  <c:v>14.48</c:v>
                </c:pt>
                <c:pt idx="1448" formatCode="General">
                  <c:v>14.49</c:v>
                </c:pt>
                <c:pt idx="1449" formatCode="General">
                  <c:v>14.5</c:v>
                </c:pt>
                <c:pt idx="1450" formatCode="General">
                  <c:v>14.51</c:v>
                </c:pt>
                <c:pt idx="1451" formatCode="General">
                  <c:v>14.52</c:v>
                </c:pt>
                <c:pt idx="1452" formatCode="General">
                  <c:v>14.53</c:v>
                </c:pt>
                <c:pt idx="1453" formatCode="General">
                  <c:v>14.54</c:v>
                </c:pt>
                <c:pt idx="1454" formatCode="General">
                  <c:v>14.55</c:v>
                </c:pt>
                <c:pt idx="1455" formatCode="General">
                  <c:v>14.56</c:v>
                </c:pt>
                <c:pt idx="1456" formatCode="General">
                  <c:v>14.57</c:v>
                </c:pt>
                <c:pt idx="1457" formatCode="General">
                  <c:v>14.58</c:v>
                </c:pt>
                <c:pt idx="1458" formatCode="General">
                  <c:v>14.59</c:v>
                </c:pt>
                <c:pt idx="1459" formatCode="General">
                  <c:v>14.6</c:v>
                </c:pt>
                <c:pt idx="1460" formatCode="General">
                  <c:v>14.61</c:v>
                </c:pt>
                <c:pt idx="1461" formatCode="General">
                  <c:v>14.62</c:v>
                </c:pt>
                <c:pt idx="1462" formatCode="General">
                  <c:v>14.63</c:v>
                </c:pt>
                <c:pt idx="1463" formatCode="General">
                  <c:v>14.64</c:v>
                </c:pt>
                <c:pt idx="1464" formatCode="General">
                  <c:v>14.65</c:v>
                </c:pt>
                <c:pt idx="1465" formatCode="General">
                  <c:v>14.66</c:v>
                </c:pt>
                <c:pt idx="1466" formatCode="General">
                  <c:v>14.67</c:v>
                </c:pt>
                <c:pt idx="1467" formatCode="General">
                  <c:v>14.68</c:v>
                </c:pt>
                <c:pt idx="1468" formatCode="General">
                  <c:v>14.69</c:v>
                </c:pt>
                <c:pt idx="1469" formatCode="General">
                  <c:v>14.7</c:v>
                </c:pt>
                <c:pt idx="1470" formatCode="General">
                  <c:v>14.71</c:v>
                </c:pt>
                <c:pt idx="1471" formatCode="General">
                  <c:v>14.72</c:v>
                </c:pt>
                <c:pt idx="1472" formatCode="General">
                  <c:v>14.73</c:v>
                </c:pt>
                <c:pt idx="1473" formatCode="General">
                  <c:v>14.74</c:v>
                </c:pt>
                <c:pt idx="1474" formatCode="General">
                  <c:v>14.75</c:v>
                </c:pt>
                <c:pt idx="1475" formatCode="General">
                  <c:v>14.76</c:v>
                </c:pt>
                <c:pt idx="1476" formatCode="General">
                  <c:v>14.77</c:v>
                </c:pt>
                <c:pt idx="1477" formatCode="General">
                  <c:v>14.78</c:v>
                </c:pt>
                <c:pt idx="1478" formatCode="General">
                  <c:v>14.79</c:v>
                </c:pt>
                <c:pt idx="1479" formatCode="General">
                  <c:v>14.8</c:v>
                </c:pt>
                <c:pt idx="1480" formatCode="General">
                  <c:v>14.81</c:v>
                </c:pt>
                <c:pt idx="1481" formatCode="General">
                  <c:v>14.82</c:v>
                </c:pt>
                <c:pt idx="1482" formatCode="General">
                  <c:v>14.83</c:v>
                </c:pt>
                <c:pt idx="1483" formatCode="General">
                  <c:v>14.84</c:v>
                </c:pt>
                <c:pt idx="1484" formatCode="General">
                  <c:v>14.85</c:v>
                </c:pt>
                <c:pt idx="1485" formatCode="General">
                  <c:v>14.86</c:v>
                </c:pt>
                <c:pt idx="1486" formatCode="General">
                  <c:v>14.87</c:v>
                </c:pt>
                <c:pt idx="1487" formatCode="General">
                  <c:v>14.88</c:v>
                </c:pt>
                <c:pt idx="1488" formatCode="General">
                  <c:v>14.89</c:v>
                </c:pt>
                <c:pt idx="1489" formatCode="General">
                  <c:v>14.9</c:v>
                </c:pt>
                <c:pt idx="1490" formatCode="General">
                  <c:v>14.91</c:v>
                </c:pt>
                <c:pt idx="1491" formatCode="General">
                  <c:v>14.92</c:v>
                </c:pt>
                <c:pt idx="1492" formatCode="General">
                  <c:v>14.93</c:v>
                </c:pt>
                <c:pt idx="1493" formatCode="General">
                  <c:v>14.94</c:v>
                </c:pt>
                <c:pt idx="1494" formatCode="General">
                  <c:v>14.95</c:v>
                </c:pt>
                <c:pt idx="1495" formatCode="General">
                  <c:v>14.96</c:v>
                </c:pt>
                <c:pt idx="1496" formatCode="General">
                  <c:v>14.97</c:v>
                </c:pt>
                <c:pt idx="1497" formatCode="General">
                  <c:v>14.98</c:v>
                </c:pt>
                <c:pt idx="1498" formatCode="General">
                  <c:v>14.99</c:v>
                </c:pt>
                <c:pt idx="1499" formatCode="General">
                  <c:v>15</c:v>
                </c:pt>
                <c:pt idx="1500" formatCode="General">
                  <c:v>15.01</c:v>
                </c:pt>
                <c:pt idx="1501" formatCode="General">
                  <c:v>15.02</c:v>
                </c:pt>
                <c:pt idx="1502" formatCode="General">
                  <c:v>15.03</c:v>
                </c:pt>
                <c:pt idx="1503" formatCode="General">
                  <c:v>15.04</c:v>
                </c:pt>
                <c:pt idx="1504" formatCode="General">
                  <c:v>15.05</c:v>
                </c:pt>
                <c:pt idx="1505" formatCode="General">
                  <c:v>15.06</c:v>
                </c:pt>
                <c:pt idx="1506" formatCode="General">
                  <c:v>15.07</c:v>
                </c:pt>
                <c:pt idx="1507" formatCode="General">
                  <c:v>15.08</c:v>
                </c:pt>
                <c:pt idx="1508" formatCode="General">
                  <c:v>15.09</c:v>
                </c:pt>
                <c:pt idx="1509" formatCode="General">
                  <c:v>15.1</c:v>
                </c:pt>
                <c:pt idx="1510" formatCode="General">
                  <c:v>15.11</c:v>
                </c:pt>
                <c:pt idx="1511" formatCode="General">
                  <c:v>15.12</c:v>
                </c:pt>
                <c:pt idx="1512" formatCode="General">
                  <c:v>15.13</c:v>
                </c:pt>
                <c:pt idx="1513" formatCode="General">
                  <c:v>15.14</c:v>
                </c:pt>
                <c:pt idx="1514" formatCode="General">
                  <c:v>15.15</c:v>
                </c:pt>
                <c:pt idx="1515" formatCode="General">
                  <c:v>15.16</c:v>
                </c:pt>
                <c:pt idx="1516" formatCode="General">
                  <c:v>15.17</c:v>
                </c:pt>
                <c:pt idx="1517" formatCode="General">
                  <c:v>15.18</c:v>
                </c:pt>
                <c:pt idx="1518" formatCode="General">
                  <c:v>15.19</c:v>
                </c:pt>
                <c:pt idx="1519" formatCode="General">
                  <c:v>15.2</c:v>
                </c:pt>
                <c:pt idx="1520" formatCode="General">
                  <c:v>15.21</c:v>
                </c:pt>
                <c:pt idx="1521" formatCode="General">
                  <c:v>15.22</c:v>
                </c:pt>
                <c:pt idx="1522" formatCode="General">
                  <c:v>15.23</c:v>
                </c:pt>
                <c:pt idx="1523" formatCode="General">
                  <c:v>15.24</c:v>
                </c:pt>
                <c:pt idx="1524" formatCode="General">
                  <c:v>15.25</c:v>
                </c:pt>
                <c:pt idx="1525" formatCode="General">
                  <c:v>15.26</c:v>
                </c:pt>
                <c:pt idx="1526" formatCode="General">
                  <c:v>15.27</c:v>
                </c:pt>
                <c:pt idx="1527" formatCode="General">
                  <c:v>15.28</c:v>
                </c:pt>
                <c:pt idx="1528" formatCode="General">
                  <c:v>15.29</c:v>
                </c:pt>
                <c:pt idx="1529" formatCode="General">
                  <c:v>15.3</c:v>
                </c:pt>
                <c:pt idx="1530" formatCode="General">
                  <c:v>15.31</c:v>
                </c:pt>
                <c:pt idx="1531" formatCode="General">
                  <c:v>15.32</c:v>
                </c:pt>
                <c:pt idx="1532" formatCode="General">
                  <c:v>15.33</c:v>
                </c:pt>
                <c:pt idx="1533" formatCode="General">
                  <c:v>15.34</c:v>
                </c:pt>
                <c:pt idx="1534" formatCode="General">
                  <c:v>15.35</c:v>
                </c:pt>
                <c:pt idx="1535" formatCode="General">
                  <c:v>15.36</c:v>
                </c:pt>
                <c:pt idx="1536" formatCode="General">
                  <c:v>15.37</c:v>
                </c:pt>
                <c:pt idx="1537" formatCode="General">
                  <c:v>15.38</c:v>
                </c:pt>
                <c:pt idx="1538" formatCode="General">
                  <c:v>15.39</c:v>
                </c:pt>
                <c:pt idx="1539" formatCode="General">
                  <c:v>15.4</c:v>
                </c:pt>
                <c:pt idx="1540" formatCode="General">
                  <c:v>15.41</c:v>
                </c:pt>
                <c:pt idx="1541" formatCode="General">
                  <c:v>15.42</c:v>
                </c:pt>
                <c:pt idx="1542" formatCode="General">
                  <c:v>15.43</c:v>
                </c:pt>
                <c:pt idx="1543" formatCode="General">
                  <c:v>15.44</c:v>
                </c:pt>
                <c:pt idx="1544" formatCode="General">
                  <c:v>15.45</c:v>
                </c:pt>
                <c:pt idx="1545" formatCode="General">
                  <c:v>15.46</c:v>
                </c:pt>
                <c:pt idx="1546" formatCode="General">
                  <c:v>15.47</c:v>
                </c:pt>
                <c:pt idx="1547" formatCode="General">
                  <c:v>15.48</c:v>
                </c:pt>
                <c:pt idx="1548" formatCode="General">
                  <c:v>15.49</c:v>
                </c:pt>
                <c:pt idx="1549" formatCode="General">
                  <c:v>15.5</c:v>
                </c:pt>
                <c:pt idx="1550" formatCode="General">
                  <c:v>15.51</c:v>
                </c:pt>
                <c:pt idx="1551" formatCode="General">
                  <c:v>15.52</c:v>
                </c:pt>
                <c:pt idx="1552" formatCode="General">
                  <c:v>15.53</c:v>
                </c:pt>
                <c:pt idx="1553" formatCode="General">
                  <c:v>15.54</c:v>
                </c:pt>
                <c:pt idx="1554" formatCode="General">
                  <c:v>15.55</c:v>
                </c:pt>
                <c:pt idx="1555" formatCode="General">
                  <c:v>15.56</c:v>
                </c:pt>
                <c:pt idx="1556" formatCode="General">
                  <c:v>15.57</c:v>
                </c:pt>
                <c:pt idx="1557" formatCode="General">
                  <c:v>15.58</c:v>
                </c:pt>
                <c:pt idx="1558" formatCode="General">
                  <c:v>15.59</c:v>
                </c:pt>
                <c:pt idx="1559" formatCode="General">
                  <c:v>15.6</c:v>
                </c:pt>
                <c:pt idx="1560" formatCode="General">
                  <c:v>15.61</c:v>
                </c:pt>
                <c:pt idx="1561" formatCode="General">
                  <c:v>15.62</c:v>
                </c:pt>
                <c:pt idx="1562" formatCode="General">
                  <c:v>15.63</c:v>
                </c:pt>
                <c:pt idx="1563" formatCode="General">
                  <c:v>15.64</c:v>
                </c:pt>
                <c:pt idx="1564" formatCode="General">
                  <c:v>15.65</c:v>
                </c:pt>
                <c:pt idx="1565" formatCode="General">
                  <c:v>15.66</c:v>
                </c:pt>
                <c:pt idx="1566" formatCode="General">
                  <c:v>15.67</c:v>
                </c:pt>
                <c:pt idx="1567" formatCode="General">
                  <c:v>15.68</c:v>
                </c:pt>
                <c:pt idx="1568" formatCode="General">
                  <c:v>15.69</c:v>
                </c:pt>
                <c:pt idx="1569" formatCode="General">
                  <c:v>15.7</c:v>
                </c:pt>
                <c:pt idx="1570" formatCode="General">
                  <c:v>15.71</c:v>
                </c:pt>
                <c:pt idx="1571" formatCode="General">
                  <c:v>15.72</c:v>
                </c:pt>
                <c:pt idx="1572" formatCode="General">
                  <c:v>15.73</c:v>
                </c:pt>
                <c:pt idx="1573" formatCode="General">
                  <c:v>15.74</c:v>
                </c:pt>
                <c:pt idx="1574" formatCode="General">
                  <c:v>15.75</c:v>
                </c:pt>
                <c:pt idx="1575" formatCode="General">
                  <c:v>15.76</c:v>
                </c:pt>
                <c:pt idx="1576" formatCode="General">
                  <c:v>15.77</c:v>
                </c:pt>
                <c:pt idx="1577" formatCode="General">
                  <c:v>15.78</c:v>
                </c:pt>
                <c:pt idx="1578" formatCode="General">
                  <c:v>15.79</c:v>
                </c:pt>
                <c:pt idx="1579" formatCode="General">
                  <c:v>15.8</c:v>
                </c:pt>
                <c:pt idx="1580" formatCode="General">
                  <c:v>15.81</c:v>
                </c:pt>
                <c:pt idx="1581" formatCode="General">
                  <c:v>15.82</c:v>
                </c:pt>
                <c:pt idx="1582" formatCode="General">
                  <c:v>15.83</c:v>
                </c:pt>
                <c:pt idx="1583" formatCode="General">
                  <c:v>15.84</c:v>
                </c:pt>
                <c:pt idx="1584" formatCode="General">
                  <c:v>15.85</c:v>
                </c:pt>
                <c:pt idx="1585" formatCode="General">
                  <c:v>15.86</c:v>
                </c:pt>
                <c:pt idx="1586" formatCode="General">
                  <c:v>15.87</c:v>
                </c:pt>
                <c:pt idx="1587" formatCode="General">
                  <c:v>15.88</c:v>
                </c:pt>
                <c:pt idx="1588" formatCode="General">
                  <c:v>15.89</c:v>
                </c:pt>
                <c:pt idx="1589" formatCode="General">
                  <c:v>15.9</c:v>
                </c:pt>
                <c:pt idx="1590" formatCode="General">
                  <c:v>15.91</c:v>
                </c:pt>
                <c:pt idx="1591" formatCode="General">
                  <c:v>15.92</c:v>
                </c:pt>
                <c:pt idx="1592" formatCode="General">
                  <c:v>15.93</c:v>
                </c:pt>
                <c:pt idx="1593" formatCode="General">
                  <c:v>15.94</c:v>
                </c:pt>
                <c:pt idx="1594" formatCode="General">
                  <c:v>15.95</c:v>
                </c:pt>
                <c:pt idx="1595" formatCode="General">
                  <c:v>15.96</c:v>
                </c:pt>
                <c:pt idx="1596" formatCode="General">
                  <c:v>15.97</c:v>
                </c:pt>
                <c:pt idx="1597" formatCode="General">
                  <c:v>15.98</c:v>
                </c:pt>
                <c:pt idx="1598" formatCode="General">
                  <c:v>15.99</c:v>
                </c:pt>
                <c:pt idx="1599" formatCode="General">
                  <c:v>16</c:v>
                </c:pt>
                <c:pt idx="1600" formatCode="General">
                  <c:v>16.010000000000002</c:v>
                </c:pt>
                <c:pt idx="1601" formatCode="General">
                  <c:v>16.02</c:v>
                </c:pt>
                <c:pt idx="1602" formatCode="General">
                  <c:v>16.03</c:v>
                </c:pt>
                <c:pt idx="1603" formatCode="General">
                  <c:v>16.04</c:v>
                </c:pt>
                <c:pt idx="1604" formatCode="General">
                  <c:v>16.05</c:v>
                </c:pt>
                <c:pt idx="1605" formatCode="General">
                  <c:v>16.059999999999999</c:v>
                </c:pt>
                <c:pt idx="1606" formatCode="General">
                  <c:v>16.07</c:v>
                </c:pt>
                <c:pt idx="1607" formatCode="General">
                  <c:v>16.079999999999998</c:v>
                </c:pt>
                <c:pt idx="1608" formatCode="General">
                  <c:v>16.09</c:v>
                </c:pt>
                <c:pt idx="1609" formatCode="General">
                  <c:v>16.100000000000001</c:v>
                </c:pt>
                <c:pt idx="1610" formatCode="General">
                  <c:v>16.11</c:v>
                </c:pt>
                <c:pt idx="1611" formatCode="General">
                  <c:v>16.12</c:v>
                </c:pt>
                <c:pt idx="1612" formatCode="General">
                  <c:v>16.13</c:v>
                </c:pt>
                <c:pt idx="1613" formatCode="General">
                  <c:v>16.14</c:v>
                </c:pt>
                <c:pt idx="1614" formatCode="General">
                  <c:v>16.149999999999999</c:v>
                </c:pt>
                <c:pt idx="1615" formatCode="General">
                  <c:v>16.16</c:v>
                </c:pt>
                <c:pt idx="1616" formatCode="General">
                  <c:v>16.170000000000002</c:v>
                </c:pt>
                <c:pt idx="1617" formatCode="General">
                  <c:v>16.18</c:v>
                </c:pt>
                <c:pt idx="1618" formatCode="General">
                  <c:v>16.190000000000001</c:v>
                </c:pt>
                <c:pt idx="1619" formatCode="General">
                  <c:v>16.2</c:v>
                </c:pt>
                <c:pt idx="1620" formatCode="General">
                  <c:v>16.21</c:v>
                </c:pt>
                <c:pt idx="1621" formatCode="General">
                  <c:v>16.22</c:v>
                </c:pt>
                <c:pt idx="1622" formatCode="General">
                  <c:v>16.23</c:v>
                </c:pt>
                <c:pt idx="1623" formatCode="General">
                  <c:v>16.239999999999998</c:v>
                </c:pt>
                <c:pt idx="1624" formatCode="General">
                  <c:v>16.25</c:v>
                </c:pt>
                <c:pt idx="1625" formatCode="General">
                  <c:v>16.260000000000002</c:v>
                </c:pt>
                <c:pt idx="1626" formatCode="General">
                  <c:v>16.27</c:v>
                </c:pt>
                <c:pt idx="1627" formatCode="General">
                  <c:v>16.28</c:v>
                </c:pt>
                <c:pt idx="1628" formatCode="General">
                  <c:v>16.29</c:v>
                </c:pt>
                <c:pt idx="1629" formatCode="General">
                  <c:v>16.3</c:v>
                </c:pt>
                <c:pt idx="1630" formatCode="General">
                  <c:v>16.309999999999999</c:v>
                </c:pt>
                <c:pt idx="1631" formatCode="General">
                  <c:v>16.32</c:v>
                </c:pt>
                <c:pt idx="1632" formatCode="General">
                  <c:v>16.329999999999998</c:v>
                </c:pt>
                <c:pt idx="1633" formatCode="General">
                  <c:v>16.34</c:v>
                </c:pt>
                <c:pt idx="1634" formatCode="General">
                  <c:v>16.350000000000001</c:v>
                </c:pt>
                <c:pt idx="1635" formatCode="General">
                  <c:v>16.36</c:v>
                </c:pt>
                <c:pt idx="1636" formatCode="General">
                  <c:v>16.37</c:v>
                </c:pt>
                <c:pt idx="1637" formatCode="General">
                  <c:v>16.38</c:v>
                </c:pt>
                <c:pt idx="1638" formatCode="General">
                  <c:v>16.39</c:v>
                </c:pt>
                <c:pt idx="1639" formatCode="General">
                  <c:v>16.399999999999999</c:v>
                </c:pt>
                <c:pt idx="1640" formatCode="General">
                  <c:v>16.41</c:v>
                </c:pt>
                <c:pt idx="1641" formatCode="General">
                  <c:v>16.420000000000002</c:v>
                </c:pt>
                <c:pt idx="1642" formatCode="General">
                  <c:v>16.43</c:v>
                </c:pt>
                <c:pt idx="1643" formatCode="General">
                  <c:v>16.440000000000001</c:v>
                </c:pt>
                <c:pt idx="1644" formatCode="General">
                  <c:v>16.45</c:v>
                </c:pt>
                <c:pt idx="1645" formatCode="General">
                  <c:v>16.46</c:v>
                </c:pt>
                <c:pt idx="1646" formatCode="General">
                  <c:v>16.47</c:v>
                </c:pt>
                <c:pt idx="1647" formatCode="General">
                  <c:v>16.48</c:v>
                </c:pt>
                <c:pt idx="1648" formatCode="General">
                  <c:v>16.489999999999998</c:v>
                </c:pt>
                <c:pt idx="1649" formatCode="General">
                  <c:v>16.5</c:v>
                </c:pt>
                <c:pt idx="1650" formatCode="General">
                  <c:v>16.510000000000002</c:v>
                </c:pt>
                <c:pt idx="1651" formatCode="General">
                  <c:v>16.52</c:v>
                </c:pt>
                <c:pt idx="1652" formatCode="General">
                  <c:v>16.53</c:v>
                </c:pt>
                <c:pt idx="1653" formatCode="General">
                  <c:v>16.54</c:v>
                </c:pt>
                <c:pt idx="1654" formatCode="General">
                  <c:v>16.55</c:v>
                </c:pt>
                <c:pt idx="1655" formatCode="General">
                  <c:v>16.559999999999999</c:v>
                </c:pt>
                <c:pt idx="1656" formatCode="General">
                  <c:v>16.57</c:v>
                </c:pt>
                <c:pt idx="1657" formatCode="General">
                  <c:v>16.579999999999998</c:v>
                </c:pt>
                <c:pt idx="1658" formatCode="General">
                  <c:v>16.59</c:v>
                </c:pt>
                <c:pt idx="1659" formatCode="General">
                  <c:v>16.600000000000001</c:v>
                </c:pt>
                <c:pt idx="1660" formatCode="General">
                  <c:v>16.61</c:v>
                </c:pt>
                <c:pt idx="1661" formatCode="General">
                  <c:v>16.62</c:v>
                </c:pt>
                <c:pt idx="1662" formatCode="General">
                  <c:v>16.63</c:v>
                </c:pt>
                <c:pt idx="1663" formatCode="General">
                  <c:v>16.64</c:v>
                </c:pt>
                <c:pt idx="1664" formatCode="General">
                  <c:v>16.649999999999999</c:v>
                </c:pt>
                <c:pt idx="1665" formatCode="General">
                  <c:v>16.66</c:v>
                </c:pt>
                <c:pt idx="1666" formatCode="General">
                  <c:v>16.670000000000002</c:v>
                </c:pt>
                <c:pt idx="1667" formatCode="General">
                  <c:v>16.68</c:v>
                </c:pt>
                <c:pt idx="1668" formatCode="General">
                  <c:v>16.690000000000001</c:v>
                </c:pt>
                <c:pt idx="1669" formatCode="General">
                  <c:v>16.7</c:v>
                </c:pt>
                <c:pt idx="1670" formatCode="General">
                  <c:v>16.71</c:v>
                </c:pt>
                <c:pt idx="1671" formatCode="General">
                  <c:v>16.72</c:v>
                </c:pt>
                <c:pt idx="1672" formatCode="General">
                  <c:v>16.73</c:v>
                </c:pt>
                <c:pt idx="1673" formatCode="General">
                  <c:v>16.739999999999998</c:v>
                </c:pt>
                <c:pt idx="1674" formatCode="General">
                  <c:v>16.75</c:v>
                </c:pt>
                <c:pt idx="1675" formatCode="General">
                  <c:v>16.760000000000002</c:v>
                </c:pt>
                <c:pt idx="1676" formatCode="General">
                  <c:v>16.77</c:v>
                </c:pt>
                <c:pt idx="1677" formatCode="General">
                  <c:v>16.78</c:v>
                </c:pt>
                <c:pt idx="1678" formatCode="General">
                  <c:v>16.79</c:v>
                </c:pt>
                <c:pt idx="1679" formatCode="General">
                  <c:v>16.8</c:v>
                </c:pt>
                <c:pt idx="1680" formatCode="General">
                  <c:v>16.809999999999999</c:v>
                </c:pt>
                <c:pt idx="1681" formatCode="General">
                  <c:v>16.82</c:v>
                </c:pt>
                <c:pt idx="1682" formatCode="General">
                  <c:v>16.829999999999998</c:v>
                </c:pt>
                <c:pt idx="1683" formatCode="General">
                  <c:v>16.84</c:v>
                </c:pt>
                <c:pt idx="1684" formatCode="General">
                  <c:v>16.850000000000001</c:v>
                </c:pt>
                <c:pt idx="1685" formatCode="General">
                  <c:v>16.86</c:v>
                </c:pt>
                <c:pt idx="1686" formatCode="General">
                  <c:v>16.87</c:v>
                </c:pt>
                <c:pt idx="1687" formatCode="General">
                  <c:v>16.88</c:v>
                </c:pt>
                <c:pt idx="1688" formatCode="General">
                  <c:v>16.89</c:v>
                </c:pt>
                <c:pt idx="1689" formatCode="General">
                  <c:v>16.899999999999999</c:v>
                </c:pt>
                <c:pt idx="1690" formatCode="General">
                  <c:v>16.91</c:v>
                </c:pt>
                <c:pt idx="1691" formatCode="General">
                  <c:v>16.920000000000002</c:v>
                </c:pt>
                <c:pt idx="1692" formatCode="General">
                  <c:v>16.93</c:v>
                </c:pt>
                <c:pt idx="1693" formatCode="General">
                  <c:v>16.940000000000001</c:v>
                </c:pt>
                <c:pt idx="1694" formatCode="General">
                  <c:v>16.95</c:v>
                </c:pt>
                <c:pt idx="1695" formatCode="General">
                  <c:v>16.96</c:v>
                </c:pt>
                <c:pt idx="1696" formatCode="General">
                  <c:v>16.97</c:v>
                </c:pt>
                <c:pt idx="1697" formatCode="General">
                  <c:v>16.98</c:v>
                </c:pt>
                <c:pt idx="1698" formatCode="General">
                  <c:v>16.989999999999998</c:v>
                </c:pt>
                <c:pt idx="1699" formatCode="General">
                  <c:v>17</c:v>
                </c:pt>
                <c:pt idx="1700" formatCode="General">
                  <c:v>17.010000000000002</c:v>
                </c:pt>
                <c:pt idx="1701" formatCode="General">
                  <c:v>17.02</c:v>
                </c:pt>
                <c:pt idx="1702" formatCode="General">
                  <c:v>17.03</c:v>
                </c:pt>
                <c:pt idx="1703" formatCode="General">
                  <c:v>17.04</c:v>
                </c:pt>
                <c:pt idx="1704" formatCode="General">
                  <c:v>17.05</c:v>
                </c:pt>
                <c:pt idx="1705" formatCode="General">
                  <c:v>17.059999999999999</c:v>
                </c:pt>
                <c:pt idx="1706" formatCode="General">
                  <c:v>17.07</c:v>
                </c:pt>
                <c:pt idx="1707" formatCode="General">
                  <c:v>17.079999999999998</c:v>
                </c:pt>
                <c:pt idx="1708" formatCode="General">
                  <c:v>17.09</c:v>
                </c:pt>
                <c:pt idx="1709" formatCode="General">
                  <c:v>17.100000000000001</c:v>
                </c:pt>
                <c:pt idx="1710" formatCode="General">
                  <c:v>17.11</c:v>
                </c:pt>
                <c:pt idx="1711" formatCode="General">
                  <c:v>17.12</c:v>
                </c:pt>
                <c:pt idx="1712" formatCode="General">
                  <c:v>17.13</c:v>
                </c:pt>
                <c:pt idx="1713" formatCode="General">
                  <c:v>17.14</c:v>
                </c:pt>
                <c:pt idx="1714" formatCode="General">
                  <c:v>17.149999999999999</c:v>
                </c:pt>
                <c:pt idx="1715" formatCode="General">
                  <c:v>17.16</c:v>
                </c:pt>
                <c:pt idx="1716" formatCode="General">
                  <c:v>17.170000000000002</c:v>
                </c:pt>
                <c:pt idx="1717" formatCode="General">
                  <c:v>17.18</c:v>
                </c:pt>
                <c:pt idx="1718" formatCode="General">
                  <c:v>17.190000000000001</c:v>
                </c:pt>
                <c:pt idx="1719" formatCode="General">
                  <c:v>17.2</c:v>
                </c:pt>
                <c:pt idx="1720" formatCode="General">
                  <c:v>17.21</c:v>
                </c:pt>
                <c:pt idx="1721" formatCode="General">
                  <c:v>17.22</c:v>
                </c:pt>
                <c:pt idx="1722" formatCode="General">
                  <c:v>17.23</c:v>
                </c:pt>
                <c:pt idx="1723" formatCode="General">
                  <c:v>17.239999999999998</c:v>
                </c:pt>
                <c:pt idx="1724" formatCode="General">
                  <c:v>17.25</c:v>
                </c:pt>
                <c:pt idx="1725" formatCode="General">
                  <c:v>17.260000000000002</c:v>
                </c:pt>
                <c:pt idx="1726" formatCode="General">
                  <c:v>17.27</c:v>
                </c:pt>
                <c:pt idx="1727" formatCode="General">
                  <c:v>17.28</c:v>
                </c:pt>
                <c:pt idx="1728" formatCode="General">
                  <c:v>17.29</c:v>
                </c:pt>
                <c:pt idx="1729" formatCode="General">
                  <c:v>17.3</c:v>
                </c:pt>
                <c:pt idx="1730" formatCode="General">
                  <c:v>17.309999999999999</c:v>
                </c:pt>
                <c:pt idx="1731" formatCode="General">
                  <c:v>17.32</c:v>
                </c:pt>
                <c:pt idx="1732" formatCode="General">
                  <c:v>17.329999999999998</c:v>
                </c:pt>
                <c:pt idx="1733" formatCode="General">
                  <c:v>17.34</c:v>
                </c:pt>
                <c:pt idx="1734" formatCode="General">
                  <c:v>17.350000000000001</c:v>
                </c:pt>
                <c:pt idx="1735" formatCode="General">
                  <c:v>17.36</c:v>
                </c:pt>
                <c:pt idx="1736" formatCode="General">
                  <c:v>17.37</c:v>
                </c:pt>
                <c:pt idx="1737" formatCode="General">
                  <c:v>17.38</c:v>
                </c:pt>
                <c:pt idx="1738" formatCode="General">
                  <c:v>17.39</c:v>
                </c:pt>
                <c:pt idx="1739" formatCode="General">
                  <c:v>17.399999999999999</c:v>
                </c:pt>
                <c:pt idx="1740" formatCode="General">
                  <c:v>17.41</c:v>
                </c:pt>
                <c:pt idx="1741" formatCode="General">
                  <c:v>17.420000000000002</c:v>
                </c:pt>
                <c:pt idx="1742" formatCode="General">
                  <c:v>17.43</c:v>
                </c:pt>
                <c:pt idx="1743" formatCode="General">
                  <c:v>17.440000000000001</c:v>
                </c:pt>
                <c:pt idx="1744" formatCode="General">
                  <c:v>17.45</c:v>
                </c:pt>
                <c:pt idx="1745" formatCode="General">
                  <c:v>17.46</c:v>
                </c:pt>
                <c:pt idx="1746" formatCode="General">
                  <c:v>17.47</c:v>
                </c:pt>
                <c:pt idx="1747" formatCode="General">
                  <c:v>17.48</c:v>
                </c:pt>
                <c:pt idx="1748" formatCode="General">
                  <c:v>17.489999999999998</c:v>
                </c:pt>
                <c:pt idx="1749" formatCode="General">
                  <c:v>17.5</c:v>
                </c:pt>
                <c:pt idx="1750" formatCode="General">
                  <c:v>17.510000000000002</c:v>
                </c:pt>
                <c:pt idx="1751" formatCode="General">
                  <c:v>17.52</c:v>
                </c:pt>
                <c:pt idx="1752" formatCode="General">
                  <c:v>17.53</c:v>
                </c:pt>
                <c:pt idx="1753" formatCode="General">
                  <c:v>17.54</c:v>
                </c:pt>
                <c:pt idx="1754" formatCode="General">
                  <c:v>17.55</c:v>
                </c:pt>
                <c:pt idx="1755" formatCode="General">
                  <c:v>17.559999999999999</c:v>
                </c:pt>
                <c:pt idx="1756" formatCode="General">
                  <c:v>17.57</c:v>
                </c:pt>
                <c:pt idx="1757" formatCode="General">
                  <c:v>17.579999999999998</c:v>
                </c:pt>
                <c:pt idx="1758" formatCode="General">
                  <c:v>17.59</c:v>
                </c:pt>
                <c:pt idx="1759" formatCode="General">
                  <c:v>17.600000000000001</c:v>
                </c:pt>
                <c:pt idx="1760" formatCode="General">
                  <c:v>17.61</c:v>
                </c:pt>
                <c:pt idx="1761" formatCode="General">
                  <c:v>17.62</c:v>
                </c:pt>
                <c:pt idx="1762" formatCode="General">
                  <c:v>17.63</c:v>
                </c:pt>
                <c:pt idx="1763" formatCode="General">
                  <c:v>17.64</c:v>
                </c:pt>
                <c:pt idx="1764" formatCode="General">
                  <c:v>17.649999999999999</c:v>
                </c:pt>
                <c:pt idx="1765" formatCode="General">
                  <c:v>17.66</c:v>
                </c:pt>
                <c:pt idx="1766" formatCode="General">
                  <c:v>17.670000000000002</c:v>
                </c:pt>
                <c:pt idx="1767" formatCode="General">
                  <c:v>17.68</c:v>
                </c:pt>
                <c:pt idx="1768" formatCode="General">
                  <c:v>17.690000000000001</c:v>
                </c:pt>
                <c:pt idx="1769" formatCode="General">
                  <c:v>17.7</c:v>
                </c:pt>
                <c:pt idx="1770" formatCode="General">
                  <c:v>17.71</c:v>
                </c:pt>
                <c:pt idx="1771" formatCode="General">
                  <c:v>17.72</c:v>
                </c:pt>
                <c:pt idx="1772" formatCode="General">
                  <c:v>17.73</c:v>
                </c:pt>
                <c:pt idx="1773" formatCode="General">
                  <c:v>17.739999999999998</c:v>
                </c:pt>
                <c:pt idx="1774" formatCode="General">
                  <c:v>17.75</c:v>
                </c:pt>
                <c:pt idx="1775" formatCode="General">
                  <c:v>17.760000000000002</c:v>
                </c:pt>
                <c:pt idx="1776" formatCode="General">
                  <c:v>17.77</c:v>
                </c:pt>
                <c:pt idx="1777" formatCode="General">
                  <c:v>17.78</c:v>
                </c:pt>
                <c:pt idx="1778" formatCode="General">
                  <c:v>17.79</c:v>
                </c:pt>
                <c:pt idx="1779" formatCode="General">
                  <c:v>17.8</c:v>
                </c:pt>
                <c:pt idx="1780" formatCode="General">
                  <c:v>17.809999999999999</c:v>
                </c:pt>
                <c:pt idx="1781" formatCode="General">
                  <c:v>17.82</c:v>
                </c:pt>
                <c:pt idx="1782" formatCode="General">
                  <c:v>17.829999999999998</c:v>
                </c:pt>
                <c:pt idx="1783" formatCode="General">
                  <c:v>17.84</c:v>
                </c:pt>
                <c:pt idx="1784" formatCode="General">
                  <c:v>17.850000000000001</c:v>
                </c:pt>
                <c:pt idx="1785" formatCode="General">
                  <c:v>17.86</c:v>
                </c:pt>
                <c:pt idx="1786" formatCode="General">
                  <c:v>17.87</c:v>
                </c:pt>
                <c:pt idx="1787" formatCode="General">
                  <c:v>17.88</c:v>
                </c:pt>
                <c:pt idx="1788" formatCode="General">
                  <c:v>17.89</c:v>
                </c:pt>
                <c:pt idx="1789" formatCode="General">
                  <c:v>17.899999999999999</c:v>
                </c:pt>
                <c:pt idx="1790" formatCode="General">
                  <c:v>17.91</c:v>
                </c:pt>
                <c:pt idx="1791" formatCode="General">
                  <c:v>17.920000000000002</c:v>
                </c:pt>
                <c:pt idx="1792" formatCode="General">
                  <c:v>17.93</c:v>
                </c:pt>
                <c:pt idx="1793" formatCode="General">
                  <c:v>17.940000000000001</c:v>
                </c:pt>
                <c:pt idx="1794" formatCode="General">
                  <c:v>17.95</c:v>
                </c:pt>
                <c:pt idx="1795" formatCode="General">
                  <c:v>17.96</c:v>
                </c:pt>
                <c:pt idx="1796" formatCode="General">
                  <c:v>17.97</c:v>
                </c:pt>
                <c:pt idx="1797" formatCode="General">
                  <c:v>17.98</c:v>
                </c:pt>
                <c:pt idx="1798" formatCode="General">
                  <c:v>17.989999999999998</c:v>
                </c:pt>
                <c:pt idx="1799" formatCode="General">
                  <c:v>18</c:v>
                </c:pt>
                <c:pt idx="1800" formatCode="General">
                  <c:v>18.010000000000002</c:v>
                </c:pt>
                <c:pt idx="1801" formatCode="General">
                  <c:v>18.02</c:v>
                </c:pt>
                <c:pt idx="1802" formatCode="General">
                  <c:v>18.03</c:v>
                </c:pt>
                <c:pt idx="1803" formatCode="General">
                  <c:v>18.04</c:v>
                </c:pt>
                <c:pt idx="1804" formatCode="General">
                  <c:v>18.05</c:v>
                </c:pt>
                <c:pt idx="1805" formatCode="General">
                  <c:v>18.059999999999999</c:v>
                </c:pt>
                <c:pt idx="1806" formatCode="General">
                  <c:v>18.07</c:v>
                </c:pt>
                <c:pt idx="1807" formatCode="General">
                  <c:v>18.079999999999998</c:v>
                </c:pt>
                <c:pt idx="1808" formatCode="General">
                  <c:v>18.09</c:v>
                </c:pt>
                <c:pt idx="1809" formatCode="General">
                  <c:v>18.100000000000001</c:v>
                </c:pt>
                <c:pt idx="1810" formatCode="General">
                  <c:v>18.11</c:v>
                </c:pt>
                <c:pt idx="1811" formatCode="General">
                  <c:v>18.12</c:v>
                </c:pt>
                <c:pt idx="1812" formatCode="General">
                  <c:v>18.13</c:v>
                </c:pt>
                <c:pt idx="1813" formatCode="General">
                  <c:v>18.14</c:v>
                </c:pt>
                <c:pt idx="1814" formatCode="General">
                  <c:v>18.149999999999999</c:v>
                </c:pt>
                <c:pt idx="1815" formatCode="General">
                  <c:v>18.16</c:v>
                </c:pt>
                <c:pt idx="1816" formatCode="General">
                  <c:v>18.170000000000002</c:v>
                </c:pt>
                <c:pt idx="1817" formatCode="General">
                  <c:v>18.18</c:v>
                </c:pt>
                <c:pt idx="1818" formatCode="General">
                  <c:v>18.190000000000001</c:v>
                </c:pt>
                <c:pt idx="1819" formatCode="General">
                  <c:v>18.2</c:v>
                </c:pt>
                <c:pt idx="1820" formatCode="General">
                  <c:v>18.21</c:v>
                </c:pt>
                <c:pt idx="1821" formatCode="General">
                  <c:v>18.22</c:v>
                </c:pt>
                <c:pt idx="1822" formatCode="General">
                  <c:v>18.23</c:v>
                </c:pt>
                <c:pt idx="1823" formatCode="General">
                  <c:v>18.239999999999998</c:v>
                </c:pt>
                <c:pt idx="1824" formatCode="General">
                  <c:v>18.25</c:v>
                </c:pt>
                <c:pt idx="1825" formatCode="General">
                  <c:v>18.260000000000002</c:v>
                </c:pt>
                <c:pt idx="1826" formatCode="General">
                  <c:v>18.27</c:v>
                </c:pt>
                <c:pt idx="1827" formatCode="General">
                  <c:v>18.28</c:v>
                </c:pt>
                <c:pt idx="1828" formatCode="General">
                  <c:v>18.29</c:v>
                </c:pt>
                <c:pt idx="1829" formatCode="General">
                  <c:v>18.3</c:v>
                </c:pt>
                <c:pt idx="1830" formatCode="General">
                  <c:v>18.309999999999999</c:v>
                </c:pt>
                <c:pt idx="1831" formatCode="General">
                  <c:v>18.32</c:v>
                </c:pt>
                <c:pt idx="1832" formatCode="General">
                  <c:v>18.329999999999998</c:v>
                </c:pt>
                <c:pt idx="1833" formatCode="General">
                  <c:v>18.34</c:v>
                </c:pt>
                <c:pt idx="1834" formatCode="General">
                  <c:v>18.350000000000001</c:v>
                </c:pt>
                <c:pt idx="1835" formatCode="General">
                  <c:v>18.36</c:v>
                </c:pt>
                <c:pt idx="1836" formatCode="General">
                  <c:v>18.37</c:v>
                </c:pt>
                <c:pt idx="1837" formatCode="General">
                  <c:v>18.38</c:v>
                </c:pt>
                <c:pt idx="1838" formatCode="General">
                  <c:v>18.39</c:v>
                </c:pt>
                <c:pt idx="1839" formatCode="General">
                  <c:v>18.399999999999999</c:v>
                </c:pt>
                <c:pt idx="1840" formatCode="General">
                  <c:v>18.41</c:v>
                </c:pt>
                <c:pt idx="1841" formatCode="General">
                  <c:v>18.420000000000002</c:v>
                </c:pt>
                <c:pt idx="1842" formatCode="General">
                  <c:v>18.43</c:v>
                </c:pt>
                <c:pt idx="1843" formatCode="General">
                  <c:v>18.440000000000001</c:v>
                </c:pt>
                <c:pt idx="1844" formatCode="General">
                  <c:v>18.45</c:v>
                </c:pt>
                <c:pt idx="1845" formatCode="General">
                  <c:v>18.46</c:v>
                </c:pt>
                <c:pt idx="1846" formatCode="General">
                  <c:v>18.47</c:v>
                </c:pt>
                <c:pt idx="1847" formatCode="General">
                  <c:v>18.48</c:v>
                </c:pt>
                <c:pt idx="1848" formatCode="General">
                  <c:v>18.489999999999998</c:v>
                </c:pt>
                <c:pt idx="1849" formatCode="General">
                  <c:v>18.5</c:v>
                </c:pt>
                <c:pt idx="1850" formatCode="General">
                  <c:v>18.510000000000002</c:v>
                </c:pt>
                <c:pt idx="1851" formatCode="General">
                  <c:v>18.52</c:v>
                </c:pt>
                <c:pt idx="1852" formatCode="General">
                  <c:v>18.53</c:v>
                </c:pt>
                <c:pt idx="1853" formatCode="General">
                  <c:v>18.54</c:v>
                </c:pt>
                <c:pt idx="1854" formatCode="General">
                  <c:v>18.55</c:v>
                </c:pt>
                <c:pt idx="1855" formatCode="General">
                  <c:v>18.559999999999999</c:v>
                </c:pt>
                <c:pt idx="1856" formatCode="General">
                  <c:v>18.57</c:v>
                </c:pt>
                <c:pt idx="1857" formatCode="General">
                  <c:v>18.579999999999998</c:v>
                </c:pt>
                <c:pt idx="1858" formatCode="General">
                  <c:v>18.59</c:v>
                </c:pt>
                <c:pt idx="1859" formatCode="General">
                  <c:v>18.600000000000001</c:v>
                </c:pt>
                <c:pt idx="1860" formatCode="General">
                  <c:v>18.61</c:v>
                </c:pt>
                <c:pt idx="1861" formatCode="General">
                  <c:v>18.62</c:v>
                </c:pt>
                <c:pt idx="1862" formatCode="General">
                  <c:v>18.63</c:v>
                </c:pt>
                <c:pt idx="1863" formatCode="General">
                  <c:v>18.64</c:v>
                </c:pt>
                <c:pt idx="1864" formatCode="General">
                  <c:v>18.649999999999999</c:v>
                </c:pt>
                <c:pt idx="1865" formatCode="General">
                  <c:v>18.66</c:v>
                </c:pt>
                <c:pt idx="1866" formatCode="General">
                  <c:v>18.670000000000002</c:v>
                </c:pt>
                <c:pt idx="1867" formatCode="General">
                  <c:v>18.68</c:v>
                </c:pt>
                <c:pt idx="1868" formatCode="General">
                  <c:v>18.690000000000001</c:v>
                </c:pt>
                <c:pt idx="1869" formatCode="General">
                  <c:v>18.7</c:v>
                </c:pt>
                <c:pt idx="1870" formatCode="General">
                  <c:v>18.71</c:v>
                </c:pt>
                <c:pt idx="1871" formatCode="General">
                  <c:v>18.72</c:v>
                </c:pt>
                <c:pt idx="1872" formatCode="General">
                  <c:v>18.73</c:v>
                </c:pt>
                <c:pt idx="1873" formatCode="General">
                  <c:v>18.739999999999998</c:v>
                </c:pt>
                <c:pt idx="1874" formatCode="General">
                  <c:v>18.75</c:v>
                </c:pt>
                <c:pt idx="1875" formatCode="General">
                  <c:v>18.760000000000002</c:v>
                </c:pt>
                <c:pt idx="1876" formatCode="General">
                  <c:v>18.77</c:v>
                </c:pt>
                <c:pt idx="1877" formatCode="General">
                  <c:v>18.78</c:v>
                </c:pt>
                <c:pt idx="1878" formatCode="General">
                  <c:v>18.79</c:v>
                </c:pt>
                <c:pt idx="1879" formatCode="General">
                  <c:v>18.8</c:v>
                </c:pt>
                <c:pt idx="1880" formatCode="General">
                  <c:v>18.809999999999999</c:v>
                </c:pt>
                <c:pt idx="1881" formatCode="General">
                  <c:v>18.82</c:v>
                </c:pt>
                <c:pt idx="1882" formatCode="General">
                  <c:v>18.829999999999998</c:v>
                </c:pt>
                <c:pt idx="1883" formatCode="General">
                  <c:v>18.84</c:v>
                </c:pt>
                <c:pt idx="1884" formatCode="General">
                  <c:v>18.850000000000001</c:v>
                </c:pt>
                <c:pt idx="1885" formatCode="General">
                  <c:v>18.86</c:v>
                </c:pt>
                <c:pt idx="1886" formatCode="General">
                  <c:v>18.87</c:v>
                </c:pt>
                <c:pt idx="1887" formatCode="General">
                  <c:v>18.88</c:v>
                </c:pt>
                <c:pt idx="1888" formatCode="General">
                  <c:v>18.89</c:v>
                </c:pt>
                <c:pt idx="1889" formatCode="General">
                  <c:v>18.899999999999999</c:v>
                </c:pt>
                <c:pt idx="1890" formatCode="General">
                  <c:v>18.91</c:v>
                </c:pt>
                <c:pt idx="1891" formatCode="General">
                  <c:v>18.920000000000002</c:v>
                </c:pt>
                <c:pt idx="1892" formatCode="General">
                  <c:v>18.93</c:v>
                </c:pt>
                <c:pt idx="1893" formatCode="General">
                  <c:v>18.940000000000001</c:v>
                </c:pt>
                <c:pt idx="1894" formatCode="General">
                  <c:v>18.95</c:v>
                </c:pt>
                <c:pt idx="1895" formatCode="General">
                  <c:v>18.96</c:v>
                </c:pt>
                <c:pt idx="1896" formatCode="General">
                  <c:v>18.97</c:v>
                </c:pt>
                <c:pt idx="1897" formatCode="General">
                  <c:v>18.98</c:v>
                </c:pt>
                <c:pt idx="1898" formatCode="General">
                  <c:v>18.989999999999998</c:v>
                </c:pt>
                <c:pt idx="1899" formatCode="General">
                  <c:v>19</c:v>
                </c:pt>
                <c:pt idx="1900" formatCode="General">
                  <c:v>19.010000000000002</c:v>
                </c:pt>
                <c:pt idx="1901" formatCode="General">
                  <c:v>19.02</c:v>
                </c:pt>
                <c:pt idx="1902" formatCode="General">
                  <c:v>19.03</c:v>
                </c:pt>
                <c:pt idx="1903" formatCode="General">
                  <c:v>19.04</c:v>
                </c:pt>
                <c:pt idx="1904" formatCode="General">
                  <c:v>19.05</c:v>
                </c:pt>
                <c:pt idx="1905" formatCode="General">
                  <c:v>19.059999999999999</c:v>
                </c:pt>
                <c:pt idx="1906" formatCode="General">
                  <c:v>19.07</c:v>
                </c:pt>
                <c:pt idx="1907" formatCode="General">
                  <c:v>19.079999999999998</c:v>
                </c:pt>
                <c:pt idx="1908" formatCode="General">
                  <c:v>19.09</c:v>
                </c:pt>
                <c:pt idx="1909" formatCode="General">
                  <c:v>19.100000000000001</c:v>
                </c:pt>
                <c:pt idx="1910" formatCode="General">
                  <c:v>19.11</c:v>
                </c:pt>
                <c:pt idx="1911" formatCode="General">
                  <c:v>19.12</c:v>
                </c:pt>
                <c:pt idx="1912" formatCode="General">
                  <c:v>19.13</c:v>
                </c:pt>
                <c:pt idx="1913" formatCode="General">
                  <c:v>19.14</c:v>
                </c:pt>
                <c:pt idx="1914" formatCode="General">
                  <c:v>19.149999999999999</c:v>
                </c:pt>
                <c:pt idx="1915" formatCode="General">
                  <c:v>19.16</c:v>
                </c:pt>
                <c:pt idx="1916" formatCode="General">
                  <c:v>19.170000000000002</c:v>
                </c:pt>
                <c:pt idx="1917" formatCode="General">
                  <c:v>19.18</c:v>
                </c:pt>
                <c:pt idx="1918" formatCode="General">
                  <c:v>19.190000000000001</c:v>
                </c:pt>
                <c:pt idx="1919" formatCode="General">
                  <c:v>19.2</c:v>
                </c:pt>
                <c:pt idx="1920" formatCode="General">
                  <c:v>19.21</c:v>
                </c:pt>
                <c:pt idx="1921" formatCode="General">
                  <c:v>19.22</c:v>
                </c:pt>
                <c:pt idx="1922" formatCode="General">
                  <c:v>19.23</c:v>
                </c:pt>
                <c:pt idx="1923" formatCode="General">
                  <c:v>19.239999999999998</c:v>
                </c:pt>
                <c:pt idx="1924" formatCode="General">
                  <c:v>19.25</c:v>
                </c:pt>
                <c:pt idx="1925" formatCode="General">
                  <c:v>19.260000000000002</c:v>
                </c:pt>
                <c:pt idx="1926" formatCode="General">
                  <c:v>19.27</c:v>
                </c:pt>
                <c:pt idx="1927" formatCode="General">
                  <c:v>19.28</c:v>
                </c:pt>
                <c:pt idx="1928" formatCode="General">
                  <c:v>19.29</c:v>
                </c:pt>
                <c:pt idx="1929" formatCode="General">
                  <c:v>19.3</c:v>
                </c:pt>
                <c:pt idx="1930" formatCode="General">
                  <c:v>19.309999999999999</c:v>
                </c:pt>
                <c:pt idx="1931" formatCode="General">
                  <c:v>19.32</c:v>
                </c:pt>
                <c:pt idx="1932" formatCode="General">
                  <c:v>19.329999999999998</c:v>
                </c:pt>
                <c:pt idx="1933" formatCode="General">
                  <c:v>19.34</c:v>
                </c:pt>
                <c:pt idx="1934" formatCode="General">
                  <c:v>19.350000000000001</c:v>
                </c:pt>
                <c:pt idx="1935" formatCode="General">
                  <c:v>19.36</c:v>
                </c:pt>
                <c:pt idx="1936" formatCode="General">
                  <c:v>19.37</c:v>
                </c:pt>
                <c:pt idx="1937" formatCode="General">
                  <c:v>19.38</c:v>
                </c:pt>
                <c:pt idx="1938" formatCode="General">
                  <c:v>19.39</c:v>
                </c:pt>
                <c:pt idx="1939" formatCode="General">
                  <c:v>19.399999999999999</c:v>
                </c:pt>
                <c:pt idx="1940" formatCode="General">
                  <c:v>19.41</c:v>
                </c:pt>
                <c:pt idx="1941" formatCode="General">
                  <c:v>19.420000000000002</c:v>
                </c:pt>
                <c:pt idx="1942" formatCode="General">
                  <c:v>19.43</c:v>
                </c:pt>
                <c:pt idx="1943" formatCode="General">
                  <c:v>19.440000000000001</c:v>
                </c:pt>
                <c:pt idx="1944" formatCode="General">
                  <c:v>19.45</c:v>
                </c:pt>
                <c:pt idx="1945" formatCode="General">
                  <c:v>19.46</c:v>
                </c:pt>
                <c:pt idx="1946" formatCode="General">
                  <c:v>19.47</c:v>
                </c:pt>
                <c:pt idx="1947" formatCode="General">
                  <c:v>19.48</c:v>
                </c:pt>
                <c:pt idx="1948" formatCode="General">
                  <c:v>19.489999999999998</c:v>
                </c:pt>
                <c:pt idx="1949" formatCode="General">
                  <c:v>19.5</c:v>
                </c:pt>
                <c:pt idx="1950" formatCode="General">
                  <c:v>19.510000000000002</c:v>
                </c:pt>
                <c:pt idx="1951" formatCode="General">
                  <c:v>19.52</c:v>
                </c:pt>
                <c:pt idx="1952" formatCode="General">
                  <c:v>19.53</c:v>
                </c:pt>
                <c:pt idx="1953" formatCode="General">
                  <c:v>19.54</c:v>
                </c:pt>
                <c:pt idx="1954" formatCode="General">
                  <c:v>19.55</c:v>
                </c:pt>
                <c:pt idx="1955" formatCode="General">
                  <c:v>19.559999999999999</c:v>
                </c:pt>
                <c:pt idx="1956" formatCode="General">
                  <c:v>19.57</c:v>
                </c:pt>
                <c:pt idx="1957" formatCode="General">
                  <c:v>19.579999999999998</c:v>
                </c:pt>
                <c:pt idx="1958" formatCode="General">
                  <c:v>19.59</c:v>
                </c:pt>
                <c:pt idx="1959" formatCode="General">
                  <c:v>19.600000000000001</c:v>
                </c:pt>
                <c:pt idx="1960" formatCode="General">
                  <c:v>19.61</c:v>
                </c:pt>
                <c:pt idx="1961" formatCode="General">
                  <c:v>19.62</c:v>
                </c:pt>
                <c:pt idx="1962" formatCode="General">
                  <c:v>19.63</c:v>
                </c:pt>
                <c:pt idx="1963" formatCode="General">
                  <c:v>19.64</c:v>
                </c:pt>
                <c:pt idx="1964" formatCode="General">
                  <c:v>19.649999999999999</c:v>
                </c:pt>
                <c:pt idx="1965" formatCode="General">
                  <c:v>19.66</c:v>
                </c:pt>
                <c:pt idx="1966" formatCode="General">
                  <c:v>19.670000000000002</c:v>
                </c:pt>
                <c:pt idx="1967" formatCode="General">
                  <c:v>19.68</c:v>
                </c:pt>
                <c:pt idx="1968" formatCode="General">
                  <c:v>19.690000000000001</c:v>
                </c:pt>
                <c:pt idx="1969" formatCode="General">
                  <c:v>19.7</c:v>
                </c:pt>
                <c:pt idx="1970" formatCode="General">
                  <c:v>19.71</c:v>
                </c:pt>
                <c:pt idx="1971" formatCode="General">
                  <c:v>19.72</c:v>
                </c:pt>
                <c:pt idx="1972" formatCode="General">
                  <c:v>19.73</c:v>
                </c:pt>
                <c:pt idx="1973" formatCode="General">
                  <c:v>19.739999999999998</c:v>
                </c:pt>
                <c:pt idx="1974" formatCode="General">
                  <c:v>19.75</c:v>
                </c:pt>
                <c:pt idx="1975" formatCode="General">
                  <c:v>19.760000000000002</c:v>
                </c:pt>
                <c:pt idx="1976" formatCode="General">
                  <c:v>19.77</c:v>
                </c:pt>
                <c:pt idx="1977" formatCode="General">
                  <c:v>19.78</c:v>
                </c:pt>
                <c:pt idx="1978" formatCode="General">
                  <c:v>19.79</c:v>
                </c:pt>
                <c:pt idx="1979" formatCode="General">
                  <c:v>19.8</c:v>
                </c:pt>
                <c:pt idx="1980" formatCode="General">
                  <c:v>19.809999999999999</c:v>
                </c:pt>
                <c:pt idx="1981" formatCode="General">
                  <c:v>19.82</c:v>
                </c:pt>
                <c:pt idx="1982" formatCode="General">
                  <c:v>19.829999999999998</c:v>
                </c:pt>
                <c:pt idx="1983" formatCode="General">
                  <c:v>19.84</c:v>
                </c:pt>
                <c:pt idx="1984" formatCode="General">
                  <c:v>19.850000000000001</c:v>
                </c:pt>
                <c:pt idx="1985" formatCode="General">
                  <c:v>19.86</c:v>
                </c:pt>
                <c:pt idx="1986" formatCode="General">
                  <c:v>19.87</c:v>
                </c:pt>
                <c:pt idx="1987" formatCode="General">
                  <c:v>19.88</c:v>
                </c:pt>
                <c:pt idx="1988" formatCode="General">
                  <c:v>19.89</c:v>
                </c:pt>
                <c:pt idx="1989" formatCode="General">
                  <c:v>19.899999999999999</c:v>
                </c:pt>
                <c:pt idx="1990" formatCode="General">
                  <c:v>19.91</c:v>
                </c:pt>
                <c:pt idx="1991" formatCode="General">
                  <c:v>19.920000000000002</c:v>
                </c:pt>
                <c:pt idx="1992" formatCode="General">
                  <c:v>19.93</c:v>
                </c:pt>
                <c:pt idx="1993" formatCode="General">
                  <c:v>19.940000000000001</c:v>
                </c:pt>
                <c:pt idx="1994" formatCode="General">
                  <c:v>19.95</c:v>
                </c:pt>
                <c:pt idx="1995" formatCode="General">
                  <c:v>19.96</c:v>
                </c:pt>
                <c:pt idx="1996" formatCode="General">
                  <c:v>19.97</c:v>
                </c:pt>
                <c:pt idx="1997" formatCode="General">
                  <c:v>19.98</c:v>
                </c:pt>
                <c:pt idx="1998" formatCode="General">
                  <c:v>19.989999999999998</c:v>
                </c:pt>
                <c:pt idx="1999" formatCode="General">
                  <c:v>20</c:v>
                </c:pt>
              </c:numCache>
            </c:numRef>
          </c:xVal>
          <c:yVal>
            <c:numRef>
              <c:f>Sheet1!$D$2:$D$2001</c:f>
              <c:numCache>
                <c:formatCode>0.000</c:formatCode>
                <c:ptCount val="2000"/>
                <c:pt idx="0">
                  <c:v>-16.60839191048596</c:v>
                </c:pt>
                <c:pt idx="1">
                  <c:v>-31.309537757421921</c:v>
                </c:pt>
                <c:pt idx="2">
                  <c:v>-32.215788661225432</c:v>
                </c:pt>
                <c:pt idx="3">
                  <c:v>-23.59599837923405</c:v>
                </c:pt>
                <c:pt idx="4">
                  <c:v>-24.243878943228982</c:v>
                </c:pt>
                <c:pt idx="5">
                  <c:v>-26.402149301629699</c:v>
                </c:pt>
                <c:pt idx="6">
                  <c:v>-26.796060928076919</c:v>
                </c:pt>
                <c:pt idx="7">
                  <c:v>-27.407992379119669</c:v>
                </c:pt>
                <c:pt idx="8">
                  <c:v>-25.031230536413851</c:v>
                </c:pt>
                <c:pt idx="9">
                  <c:v>-24.72002045058499</c:v>
                </c:pt>
                <c:pt idx="10">
                  <c:v>-24.648661409727112</c:v>
                </c:pt>
                <c:pt idx="11">
                  <c:v>-24.83530228455</c:v>
                </c:pt>
                <c:pt idx="12">
                  <c:v>-25.24813725644476</c:v>
                </c:pt>
                <c:pt idx="13">
                  <c:v>-25.0138189101724</c:v>
                </c:pt>
                <c:pt idx="14">
                  <c:v>-24.789975851189091</c:v>
                </c:pt>
                <c:pt idx="15">
                  <c:v>-25.690630820923079</c:v>
                </c:pt>
                <c:pt idx="16">
                  <c:v>-25.22261187973718</c:v>
                </c:pt>
                <c:pt idx="17">
                  <c:v>-25.003393623645572</c:v>
                </c:pt>
                <c:pt idx="18">
                  <c:v>-24.967731092458671</c:v>
                </c:pt>
                <c:pt idx="19">
                  <c:v>-25.266541443172951</c:v>
                </c:pt>
                <c:pt idx="20">
                  <c:v>-25.214243150632559</c:v>
                </c:pt>
                <c:pt idx="21">
                  <c:v>-24.904429271526752</c:v>
                </c:pt>
                <c:pt idx="22">
                  <c:v>-25.152655594356808</c:v>
                </c:pt>
                <c:pt idx="23">
                  <c:v>-25.050808246373609</c:v>
                </c:pt>
                <c:pt idx="24">
                  <c:v>-25.278365306221929</c:v>
                </c:pt>
                <c:pt idx="25">
                  <c:v>-25.10382648272099</c:v>
                </c:pt>
                <c:pt idx="26">
                  <c:v>-24.96244333703088</c:v>
                </c:pt>
                <c:pt idx="27">
                  <c:v>-25.278213336492438</c:v>
                </c:pt>
                <c:pt idx="28">
                  <c:v>-25.46107654992726</c:v>
                </c:pt>
                <c:pt idx="29">
                  <c:v>-24.963393361848329</c:v>
                </c:pt>
                <c:pt idx="30">
                  <c:v>-24.971133720822021</c:v>
                </c:pt>
                <c:pt idx="31">
                  <c:v>-24.85054710821311</c:v>
                </c:pt>
                <c:pt idx="32">
                  <c:v>-25.142076523853351</c:v>
                </c:pt>
                <c:pt idx="33">
                  <c:v>-24.88439402272888</c:v>
                </c:pt>
                <c:pt idx="34">
                  <c:v>-25.187067118498739</c:v>
                </c:pt>
                <c:pt idx="35">
                  <c:v>-24.800814603465081</c:v>
                </c:pt>
                <c:pt idx="36">
                  <c:v>-25.34297505396221</c:v>
                </c:pt>
                <c:pt idx="37">
                  <c:v>-24.858316967351019</c:v>
                </c:pt>
                <c:pt idx="38">
                  <c:v>-24.955163498457971</c:v>
                </c:pt>
                <c:pt idx="39">
                  <c:v>-24.998634095707111</c:v>
                </c:pt>
                <c:pt idx="40">
                  <c:v>-24.98504617712036</c:v>
                </c:pt>
                <c:pt idx="41">
                  <c:v>-24.96267761236604</c:v>
                </c:pt>
                <c:pt idx="42">
                  <c:v>-24.813020511202652</c:v>
                </c:pt>
                <c:pt idx="43">
                  <c:v>-24.740445133289249</c:v>
                </c:pt>
                <c:pt idx="44">
                  <c:v>-24.924232820318391</c:v>
                </c:pt>
                <c:pt idx="45">
                  <c:v>-25.031488811014871</c:v>
                </c:pt>
                <c:pt idx="46">
                  <c:v>-25.15216636760994</c:v>
                </c:pt>
                <c:pt idx="47">
                  <c:v>-25.197334502332339</c:v>
                </c:pt>
                <c:pt idx="48">
                  <c:v>-24.90757286923855</c:v>
                </c:pt>
                <c:pt idx="49">
                  <c:v>-24.961066990144651</c:v>
                </c:pt>
                <c:pt idx="50">
                  <c:v>-25.059884125248789</c:v>
                </c:pt>
                <c:pt idx="51">
                  <c:v>-24.834827529460352</c:v>
                </c:pt>
                <c:pt idx="52">
                  <c:v>-25.212902247902541</c:v>
                </c:pt>
                <c:pt idx="53">
                  <c:v>-25.035029261068662</c:v>
                </c:pt>
                <c:pt idx="54">
                  <c:v>-25.130717384185349</c:v>
                </c:pt>
                <c:pt idx="55">
                  <c:v>-24.910890722997181</c:v>
                </c:pt>
                <c:pt idx="56">
                  <c:v>-25.179429498792022</c:v>
                </c:pt>
                <c:pt idx="57">
                  <c:v>-25.123157904651372</c:v>
                </c:pt>
                <c:pt idx="58">
                  <c:v>-25.052691985181301</c:v>
                </c:pt>
                <c:pt idx="59">
                  <c:v>-24.90808768260991</c:v>
                </c:pt>
                <c:pt idx="60">
                  <c:v>-24.885939095787741</c:v>
                </c:pt>
                <c:pt idx="61">
                  <c:v>-25.055317587796921</c:v>
                </c:pt>
                <c:pt idx="62">
                  <c:v>-24.931245116540222</c:v>
                </c:pt>
                <c:pt idx="63">
                  <c:v>-24.926468571432519</c:v>
                </c:pt>
                <c:pt idx="64">
                  <c:v>-25.167982245398491</c:v>
                </c:pt>
                <c:pt idx="65">
                  <c:v>-24.912634189054579</c:v>
                </c:pt>
                <c:pt idx="66">
                  <c:v>-24.931726895670309</c:v>
                </c:pt>
                <c:pt idx="67">
                  <c:v>-25.00033027461334</c:v>
                </c:pt>
                <c:pt idx="68">
                  <c:v>-24.730581867964251</c:v>
                </c:pt>
                <c:pt idx="69">
                  <c:v>-24.960365277791059</c:v>
                </c:pt>
                <c:pt idx="70">
                  <c:v>-24.754248867838289</c:v>
                </c:pt>
                <c:pt idx="71">
                  <c:v>-25.044841398815588</c:v>
                </c:pt>
                <c:pt idx="72">
                  <c:v>-24.936146153100189</c:v>
                </c:pt>
                <c:pt idx="73">
                  <c:v>-25.000860395873492</c:v>
                </c:pt>
                <c:pt idx="74">
                  <c:v>-24.904607465832161</c:v>
                </c:pt>
                <c:pt idx="75">
                  <c:v>-24.858823810515389</c:v>
                </c:pt>
                <c:pt idx="76">
                  <c:v>-24.88691370098514</c:v>
                </c:pt>
                <c:pt idx="77">
                  <c:v>-24.985115328398951</c:v>
                </c:pt>
                <c:pt idx="78">
                  <c:v>-24.843940141105129</c:v>
                </c:pt>
                <c:pt idx="79">
                  <c:v>-24.998895035321471</c:v>
                </c:pt>
                <c:pt idx="80">
                  <c:v>-24.781279037949592</c:v>
                </c:pt>
                <c:pt idx="81">
                  <c:v>-24.934836727106191</c:v>
                </c:pt>
                <c:pt idx="82">
                  <c:v>-24.93470483582222</c:v>
                </c:pt>
                <c:pt idx="83">
                  <c:v>-24.932575634488678</c:v>
                </c:pt>
                <c:pt idx="84">
                  <c:v>-24.988747002356028</c:v>
                </c:pt>
                <c:pt idx="85">
                  <c:v>-24.95620116419725</c:v>
                </c:pt>
                <c:pt idx="86">
                  <c:v>-24.791479023706579</c:v>
                </c:pt>
                <c:pt idx="87">
                  <c:v>-24.722013340703651</c:v>
                </c:pt>
                <c:pt idx="88">
                  <c:v>-24.823826968223379</c:v>
                </c:pt>
                <c:pt idx="89">
                  <c:v>-24.790556293513461</c:v>
                </c:pt>
                <c:pt idx="90">
                  <c:v>-24.77256527937984</c:v>
                </c:pt>
                <c:pt idx="91">
                  <c:v>-24.89821631821134</c:v>
                </c:pt>
                <c:pt idx="92">
                  <c:v>-24.84148829417105</c:v>
                </c:pt>
                <c:pt idx="93">
                  <c:v>-24.786145669734211</c:v>
                </c:pt>
                <c:pt idx="94">
                  <c:v>-24.834312131332961</c:v>
                </c:pt>
                <c:pt idx="95">
                  <c:v>-24.782129281601481</c:v>
                </c:pt>
                <c:pt idx="96">
                  <c:v>-24.87670339068362</c:v>
                </c:pt>
                <c:pt idx="97">
                  <c:v>-24.767880743620271</c:v>
                </c:pt>
                <c:pt idx="98">
                  <c:v>-24.868798512913241</c:v>
                </c:pt>
                <c:pt idx="99">
                  <c:v>-24.786856351670369</c:v>
                </c:pt>
                <c:pt idx="100">
                  <c:v>-24.79692398850252</c:v>
                </c:pt>
                <c:pt idx="101">
                  <c:v>-24.73524626352075</c:v>
                </c:pt>
                <c:pt idx="102">
                  <c:v>-24.794364700982442</c:v>
                </c:pt>
                <c:pt idx="103">
                  <c:v>-24.792632856713571</c:v>
                </c:pt>
                <c:pt idx="104">
                  <c:v>-24.645013901243949</c:v>
                </c:pt>
                <c:pt idx="105">
                  <c:v>-24.635958193053629</c:v>
                </c:pt>
                <c:pt idx="106">
                  <c:v>-24.716384777887249</c:v>
                </c:pt>
                <c:pt idx="107">
                  <c:v>-24.76749178692026</c:v>
                </c:pt>
                <c:pt idx="108">
                  <c:v>-24.707241797887811</c:v>
                </c:pt>
                <c:pt idx="109">
                  <c:v>-24.65674974166841</c:v>
                </c:pt>
                <c:pt idx="110">
                  <c:v>-24.775795585824952</c:v>
                </c:pt>
                <c:pt idx="111">
                  <c:v>-24.668364056397291</c:v>
                </c:pt>
                <c:pt idx="112">
                  <c:v>-24.680814873027469</c:v>
                </c:pt>
                <c:pt idx="113">
                  <c:v>-24.725074970839781</c:v>
                </c:pt>
                <c:pt idx="114">
                  <c:v>-24.628801994533021</c:v>
                </c:pt>
                <c:pt idx="115">
                  <c:v>-24.61722774483605</c:v>
                </c:pt>
                <c:pt idx="116">
                  <c:v>-24.724675251406101</c:v>
                </c:pt>
                <c:pt idx="117">
                  <c:v>-24.50563240366834</c:v>
                </c:pt>
                <c:pt idx="118">
                  <c:v>-24.709158519856722</c:v>
                </c:pt>
                <c:pt idx="119">
                  <c:v>-24.696165854339331</c:v>
                </c:pt>
                <c:pt idx="120">
                  <c:v>-24.662522453058049</c:v>
                </c:pt>
                <c:pt idx="121">
                  <c:v>-24.643334060497711</c:v>
                </c:pt>
                <c:pt idx="122">
                  <c:v>-24.64236239456379</c:v>
                </c:pt>
                <c:pt idx="123">
                  <c:v>-24.5341198232504</c:v>
                </c:pt>
                <c:pt idx="124">
                  <c:v>-24.550571568432009</c:v>
                </c:pt>
                <c:pt idx="125">
                  <c:v>-24.619095583685532</c:v>
                </c:pt>
                <c:pt idx="126">
                  <c:v>-24.632727867261941</c:v>
                </c:pt>
                <c:pt idx="127">
                  <c:v>-24.583995514512811</c:v>
                </c:pt>
                <c:pt idx="128">
                  <c:v>-24.68548754948046</c:v>
                </c:pt>
                <c:pt idx="129">
                  <c:v>-24.617649902642611</c:v>
                </c:pt>
                <c:pt idx="130">
                  <c:v>-24.531071354325778</c:v>
                </c:pt>
                <c:pt idx="131">
                  <c:v>-24.440285234140301</c:v>
                </c:pt>
                <c:pt idx="132">
                  <c:v>-24.63324425342331</c:v>
                </c:pt>
                <c:pt idx="133">
                  <c:v>-24.5578546155072</c:v>
                </c:pt>
                <c:pt idx="134">
                  <c:v>-24.455388531648762</c:v>
                </c:pt>
                <c:pt idx="135">
                  <c:v>-24.569943553697279</c:v>
                </c:pt>
                <c:pt idx="136">
                  <c:v>-24.57739955271898</c:v>
                </c:pt>
                <c:pt idx="137">
                  <c:v>-24.589607220043149</c:v>
                </c:pt>
                <c:pt idx="138">
                  <c:v>-24.575613373879289</c:v>
                </c:pt>
                <c:pt idx="139">
                  <c:v>-24.554450111630779</c:v>
                </c:pt>
                <c:pt idx="140">
                  <c:v>-24.512104836959189</c:v>
                </c:pt>
                <c:pt idx="141">
                  <c:v>-24.654559792858851</c:v>
                </c:pt>
                <c:pt idx="142">
                  <c:v>-24.399961509889401</c:v>
                </c:pt>
                <c:pt idx="143">
                  <c:v>-24.45087611983687</c:v>
                </c:pt>
                <c:pt idx="144">
                  <c:v>-24.503515725638788</c:v>
                </c:pt>
                <c:pt idx="145">
                  <c:v>-24.57552449168567</c:v>
                </c:pt>
                <c:pt idx="146">
                  <c:v>-24.538639091909051</c:v>
                </c:pt>
                <c:pt idx="147">
                  <c:v>-24.327001646151469</c:v>
                </c:pt>
                <c:pt idx="148">
                  <c:v>-24.505301496427741</c:v>
                </c:pt>
                <c:pt idx="149">
                  <c:v>-24.502874869357321</c:v>
                </c:pt>
                <c:pt idx="150">
                  <c:v>-24.41708610528778</c:v>
                </c:pt>
                <c:pt idx="151">
                  <c:v>-24.385726569951821</c:v>
                </c:pt>
                <c:pt idx="152">
                  <c:v>-24.38590103242117</c:v>
                </c:pt>
                <c:pt idx="153">
                  <c:v>-24.419603560006081</c:v>
                </c:pt>
                <c:pt idx="154">
                  <c:v>-24.458301964555499</c:v>
                </c:pt>
                <c:pt idx="155">
                  <c:v>-24.379938006444661</c:v>
                </c:pt>
                <c:pt idx="156">
                  <c:v>-24.426888092943688</c:v>
                </c:pt>
                <c:pt idx="157">
                  <c:v>-24.51927646857148</c:v>
                </c:pt>
                <c:pt idx="158">
                  <c:v>-24.334539024912601</c:v>
                </c:pt>
                <c:pt idx="159">
                  <c:v>-24.243556647864938</c:v>
                </c:pt>
                <c:pt idx="160">
                  <c:v>-24.184546585214509</c:v>
                </c:pt>
                <c:pt idx="161">
                  <c:v>-24.31229055670666</c:v>
                </c:pt>
                <c:pt idx="162">
                  <c:v>-24.35049659896158</c:v>
                </c:pt>
                <c:pt idx="163">
                  <c:v>-24.2138085027158</c:v>
                </c:pt>
                <c:pt idx="164">
                  <c:v>-24.348889644340652</c:v>
                </c:pt>
                <c:pt idx="165">
                  <c:v>-24.308748465884491</c:v>
                </c:pt>
                <c:pt idx="166">
                  <c:v>-24.246022077883101</c:v>
                </c:pt>
                <c:pt idx="167">
                  <c:v>-24.318303963565739</c:v>
                </c:pt>
                <c:pt idx="168">
                  <c:v>-24.399199069097389</c:v>
                </c:pt>
                <c:pt idx="169">
                  <c:v>-24.246842880390268</c:v>
                </c:pt>
                <c:pt idx="170">
                  <c:v>-24.241040122350409</c:v>
                </c:pt>
                <c:pt idx="171">
                  <c:v>-24.345196462677521</c:v>
                </c:pt>
                <c:pt idx="172">
                  <c:v>-24.069301686540381</c:v>
                </c:pt>
                <c:pt idx="173">
                  <c:v>-24.23002182902033</c:v>
                </c:pt>
                <c:pt idx="174">
                  <c:v>-24.153700327179539</c:v>
                </c:pt>
                <c:pt idx="175">
                  <c:v>-24.242437406902759</c:v>
                </c:pt>
                <c:pt idx="176">
                  <c:v>-24.24541247197012</c:v>
                </c:pt>
                <c:pt idx="177">
                  <c:v>-24.192150664999641</c:v>
                </c:pt>
                <c:pt idx="178">
                  <c:v>-24.239356668456409</c:v>
                </c:pt>
                <c:pt idx="179">
                  <c:v>-24.252980860579228</c:v>
                </c:pt>
                <c:pt idx="180">
                  <c:v>-24.269782925863769</c:v>
                </c:pt>
                <c:pt idx="181">
                  <c:v>-24.15649866705764</c:v>
                </c:pt>
                <c:pt idx="182">
                  <c:v>-24.126311985044101</c:v>
                </c:pt>
                <c:pt idx="183">
                  <c:v>-24.115989656181011</c:v>
                </c:pt>
                <c:pt idx="184">
                  <c:v>-24.261787279945551</c:v>
                </c:pt>
                <c:pt idx="185">
                  <c:v>-24.064301276210479</c:v>
                </c:pt>
                <c:pt idx="186">
                  <c:v>-24.149935845457001</c:v>
                </c:pt>
                <c:pt idx="187">
                  <c:v>-24.08111552041829</c:v>
                </c:pt>
                <c:pt idx="188">
                  <c:v>-24.02163863702361</c:v>
                </c:pt>
                <c:pt idx="189">
                  <c:v>-24.072926583359841</c:v>
                </c:pt>
                <c:pt idx="190">
                  <c:v>-24.090565586046271</c:v>
                </c:pt>
                <c:pt idx="191">
                  <c:v>-24.016401695031831</c:v>
                </c:pt>
                <c:pt idx="192">
                  <c:v>-24.120623799331369</c:v>
                </c:pt>
                <c:pt idx="193">
                  <c:v>-23.99002767932426</c:v>
                </c:pt>
                <c:pt idx="194">
                  <c:v>-23.919883873449209</c:v>
                </c:pt>
                <c:pt idx="195">
                  <c:v>-23.99812298464472</c:v>
                </c:pt>
                <c:pt idx="196">
                  <c:v>-24.062514949547229</c:v>
                </c:pt>
                <c:pt idx="197">
                  <c:v>-24.115019107445679</c:v>
                </c:pt>
                <c:pt idx="198">
                  <c:v>-23.899222890534041</c:v>
                </c:pt>
                <c:pt idx="199">
                  <c:v>-23.998190788062349</c:v>
                </c:pt>
                <c:pt idx="200">
                  <c:v>-23.97173323062804</c:v>
                </c:pt>
                <c:pt idx="201">
                  <c:v>-23.967486361913931</c:v>
                </c:pt>
                <c:pt idx="202">
                  <c:v>-23.997243672092011</c:v>
                </c:pt>
                <c:pt idx="203">
                  <c:v>-23.902771376217739</c:v>
                </c:pt>
                <c:pt idx="204">
                  <c:v>-23.827677468649821</c:v>
                </c:pt>
                <c:pt idx="205">
                  <c:v>-23.941396719628781</c:v>
                </c:pt>
                <c:pt idx="206">
                  <c:v>-23.8802200336998</c:v>
                </c:pt>
                <c:pt idx="207">
                  <c:v>-23.767246312543811</c:v>
                </c:pt>
                <c:pt idx="208">
                  <c:v>-23.893504854567521</c:v>
                </c:pt>
                <c:pt idx="209">
                  <c:v>-23.924430113051461</c:v>
                </c:pt>
                <c:pt idx="210">
                  <c:v>-23.812178712900021</c:v>
                </c:pt>
                <c:pt idx="211">
                  <c:v>-23.853170650116731</c:v>
                </c:pt>
                <c:pt idx="212">
                  <c:v>-23.868089389411121</c:v>
                </c:pt>
                <c:pt idx="213">
                  <c:v>-23.704315031005219</c:v>
                </c:pt>
                <c:pt idx="214">
                  <c:v>-23.781859495053769</c:v>
                </c:pt>
                <c:pt idx="215">
                  <c:v>-23.992440708766321</c:v>
                </c:pt>
                <c:pt idx="216">
                  <c:v>-23.660560311809139</c:v>
                </c:pt>
                <c:pt idx="217">
                  <c:v>-23.92592752381919</c:v>
                </c:pt>
                <c:pt idx="218">
                  <c:v>-23.732047168848581</c:v>
                </c:pt>
                <c:pt idx="219">
                  <c:v>-23.81445899407786</c:v>
                </c:pt>
                <c:pt idx="220">
                  <c:v>-23.84090047499355</c:v>
                </c:pt>
                <c:pt idx="221">
                  <c:v>-23.76383360208138</c:v>
                </c:pt>
                <c:pt idx="222">
                  <c:v>-23.737222237733921</c:v>
                </c:pt>
                <c:pt idx="223">
                  <c:v>-23.780200841764351</c:v>
                </c:pt>
                <c:pt idx="224">
                  <c:v>-23.647834112070392</c:v>
                </c:pt>
                <c:pt idx="225">
                  <c:v>-23.642588817944961</c:v>
                </c:pt>
                <c:pt idx="226">
                  <c:v>-23.614059857903491</c:v>
                </c:pt>
                <c:pt idx="227">
                  <c:v>-23.741256989412442</c:v>
                </c:pt>
                <c:pt idx="228">
                  <c:v>-23.740278378685911</c:v>
                </c:pt>
                <c:pt idx="229">
                  <c:v>-23.76414334830007</c:v>
                </c:pt>
                <c:pt idx="230">
                  <c:v>-23.894672538321299</c:v>
                </c:pt>
                <c:pt idx="231">
                  <c:v>-23.62543656755108</c:v>
                </c:pt>
                <c:pt idx="232">
                  <c:v>-23.752858852618331</c:v>
                </c:pt>
                <c:pt idx="233">
                  <c:v>-23.47456288093553</c:v>
                </c:pt>
                <c:pt idx="234">
                  <c:v>-23.495913138144079</c:v>
                </c:pt>
                <c:pt idx="235">
                  <c:v>-23.413101348757561</c:v>
                </c:pt>
                <c:pt idx="236">
                  <c:v>-23.62871531177116</c:v>
                </c:pt>
                <c:pt idx="237">
                  <c:v>-23.539822550292541</c:v>
                </c:pt>
                <c:pt idx="238">
                  <c:v>-23.55901212941475</c:v>
                </c:pt>
                <c:pt idx="239">
                  <c:v>-23.55801826862108</c:v>
                </c:pt>
                <c:pt idx="240">
                  <c:v>-23.633734938884931</c:v>
                </c:pt>
                <c:pt idx="241">
                  <c:v>-23.557343222606381</c:v>
                </c:pt>
                <c:pt idx="242">
                  <c:v>-23.287794290428351</c:v>
                </c:pt>
                <c:pt idx="243">
                  <c:v>-23.866454077187239</c:v>
                </c:pt>
                <c:pt idx="244">
                  <c:v>-23.643156089066999</c:v>
                </c:pt>
                <c:pt idx="245">
                  <c:v>-23.322372103964629</c:v>
                </c:pt>
                <c:pt idx="246">
                  <c:v>-23.43810618865643</c:v>
                </c:pt>
                <c:pt idx="247">
                  <c:v>-23.48650985123481</c:v>
                </c:pt>
                <c:pt idx="248">
                  <c:v>-23.187538659607061</c:v>
                </c:pt>
                <c:pt idx="249">
                  <c:v>-23.410582750532601</c:v>
                </c:pt>
                <c:pt idx="250">
                  <c:v>-23.459960621210261</c:v>
                </c:pt>
                <c:pt idx="251">
                  <c:v>-23.33559775559009</c:v>
                </c:pt>
                <c:pt idx="252">
                  <c:v>-23.399017953404101</c:v>
                </c:pt>
                <c:pt idx="253">
                  <c:v>-23.307002153609218</c:v>
                </c:pt>
                <c:pt idx="254">
                  <c:v>-23.540296264580832</c:v>
                </c:pt>
                <c:pt idx="255">
                  <c:v>-23.6725869295236</c:v>
                </c:pt>
                <c:pt idx="256">
                  <c:v>-23.713346178215009</c:v>
                </c:pt>
                <c:pt idx="257">
                  <c:v>-23.0724754247593</c:v>
                </c:pt>
                <c:pt idx="258">
                  <c:v>-23.369112821947919</c:v>
                </c:pt>
                <c:pt idx="259">
                  <c:v>-23.251750277517431</c:v>
                </c:pt>
                <c:pt idx="260">
                  <c:v>-22.887821388238638</c:v>
                </c:pt>
                <c:pt idx="261">
                  <c:v>-23.255847186632469</c:v>
                </c:pt>
                <c:pt idx="262">
                  <c:v>-23.490754151956509</c:v>
                </c:pt>
                <c:pt idx="263">
                  <c:v>-23.514792984888999</c:v>
                </c:pt>
                <c:pt idx="264">
                  <c:v>-23.39252870403428</c:v>
                </c:pt>
                <c:pt idx="265">
                  <c:v>-23.506747705320141</c:v>
                </c:pt>
                <c:pt idx="266">
                  <c:v>-23.291659060998771</c:v>
                </c:pt>
                <c:pt idx="267">
                  <c:v>-23.662676558948451</c:v>
                </c:pt>
                <c:pt idx="268">
                  <c:v>-23.36131603736932</c:v>
                </c:pt>
                <c:pt idx="269">
                  <c:v>-23.356495734263671</c:v>
                </c:pt>
                <c:pt idx="270">
                  <c:v>-23.32898175346811</c:v>
                </c:pt>
                <c:pt idx="271">
                  <c:v>-23.322954492578969</c:v>
                </c:pt>
                <c:pt idx="272">
                  <c:v>-23.294876688880461</c:v>
                </c:pt>
                <c:pt idx="273">
                  <c:v>-23.448716402950339</c:v>
                </c:pt>
                <c:pt idx="274">
                  <c:v>-23.369271400101571</c:v>
                </c:pt>
                <c:pt idx="275">
                  <c:v>-23.420055501701569</c:v>
                </c:pt>
                <c:pt idx="276">
                  <c:v>-23.377097727568209</c:v>
                </c:pt>
                <c:pt idx="277">
                  <c:v>-23.16480501025648</c:v>
                </c:pt>
                <c:pt idx="278">
                  <c:v>-23.37377061992321</c:v>
                </c:pt>
                <c:pt idx="279">
                  <c:v>-23.054314520502839</c:v>
                </c:pt>
                <c:pt idx="280">
                  <c:v>-23.283049236087781</c:v>
                </c:pt>
                <c:pt idx="281">
                  <c:v>-23.194511255733911</c:v>
                </c:pt>
                <c:pt idx="282">
                  <c:v>-23.198219211122179</c:v>
                </c:pt>
                <c:pt idx="283">
                  <c:v>-23.271844129681181</c:v>
                </c:pt>
                <c:pt idx="284">
                  <c:v>-23.24584345147009</c:v>
                </c:pt>
                <c:pt idx="285">
                  <c:v>-23.16365115170613</c:v>
                </c:pt>
                <c:pt idx="286">
                  <c:v>-23.227269992534659</c:v>
                </c:pt>
                <c:pt idx="287">
                  <c:v>-23.32759092417766</c:v>
                </c:pt>
                <c:pt idx="288">
                  <c:v>-23.253357299022419</c:v>
                </c:pt>
                <c:pt idx="289">
                  <c:v>-22.925639841103209</c:v>
                </c:pt>
                <c:pt idx="290">
                  <c:v>-23.104797619964771</c:v>
                </c:pt>
                <c:pt idx="291">
                  <c:v>-23.080896425084401</c:v>
                </c:pt>
                <c:pt idx="292">
                  <c:v>-23.188549080006919</c:v>
                </c:pt>
                <c:pt idx="293">
                  <c:v>-23.331336458875889</c:v>
                </c:pt>
                <c:pt idx="294">
                  <c:v>-23.081237628372591</c:v>
                </c:pt>
                <c:pt idx="295">
                  <c:v>-23.01902847225907</c:v>
                </c:pt>
                <c:pt idx="296">
                  <c:v>-23.214487612631871</c:v>
                </c:pt>
                <c:pt idx="297">
                  <c:v>-23.149107825331011</c:v>
                </c:pt>
                <c:pt idx="298">
                  <c:v>-23.18450578121719</c:v>
                </c:pt>
                <c:pt idx="299">
                  <c:v>-23.012943904269289</c:v>
                </c:pt>
                <c:pt idx="300">
                  <c:v>-23.032537731381101</c:v>
                </c:pt>
                <c:pt idx="301">
                  <c:v>-23.033484561889029</c:v>
                </c:pt>
                <c:pt idx="302">
                  <c:v>-23.118023643876459</c:v>
                </c:pt>
                <c:pt idx="303">
                  <c:v>-22.88249021224593</c:v>
                </c:pt>
                <c:pt idx="304">
                  <c:v>-23.069891020127859</c:v>
                </c:pt>
                <c:pt idx="305">
                  <c:v>-22.918353607508958</c:v>
                </c:pt>
                <c:pt idx="306">
                  <c:v>-22.988629789168929</c:v>
                </c:pt>
                <c:pt idx="307">
                  <c:v>-22.943962242232239</c:v>
                </c:pt>
                <c:pt idx="308">
                  <c:v>-22.931813892898219</c:v>
                </c:pt>
                <c:pt idx="309">
                  <c:v>-22.94998761405618</c:v>
                </c:pt>
                <c:pt idx="310">
                  <c:v>-22.961890567187961</c:v>
                </c:pt>
                <c:pt idx="311">
                  <c:v>-22.869090842005409</c:v>
                </c:pt>
                <c:pt idx="312">
                  <c:v>-22.618557096686001</c:v>
                </c:pt>
                <c:pt idx="313">
                  <c:v>-22.81859700067314</c:v>
                </c:pt>
                <c:pt idx="314">
                  <c:v>-22.69552718961328</c:v>
                </c:pt>
                <c:pt idx="315">
                  <c:v>-22.701601403512282</c:v>
                </c:pt>
                <c:pt idx="316">
                  <c:v>-22.959070024647321</c:v>
                </c:pt>
                <c:pt idx="317">
                  <c:v>-23.041255220809081</c:v>
                </c:pt>
                <c:pt idx="318">
                  <c:v>-22.98800175035495</c:v>
                </c:pt>
                <c:pt idx="319">
                  <c:v>-22.799112658693758</c:v>
                </c:pt>
                <c:pt idx="320">
                  <c:v>-22.570144293971111</c:v>
                </c:pt>
                <c:pt idx="321">
                  <c:v>-22.751707312274259</c:v>
                </c:pt>
                <c:pt idx="322">
                  <c:v>-22.89265205035851</c:v>
                </c:pt>
                <c:pt idx="323">
                  <c:v>-22.67355792751934</c:v>
                </c:pt>
                <c:pt idx="324">
                  <c:v>-22.63050691672667</c:v>
                </c:pt>
                <c:pt idx="325">
                  <c:v>-22.628738344144651</c:v>
                </c:pt>
                <c:pt idx="326">
                  <c:v>-22.701688549420339</c:v>
                </c:pt>
                <c:pt idx="327">
                  <c:v>-22.48398537664605</c:v>
                </c:pt>
                <c:pt idx="328">
                  <c:v>-22.817032547001538</c:v>
                </c:pt>
                <c:pt idx="329">
                  <c:v>-22.616598221130051</c:v>
                </c:pt>
                <c:pt idx="330">
                  <c:v>-22.597982816734</c:v>
                </c:pt>
                <c:pt idx="331">
                  <c:v>-22.42168998277344</c:v>
                </c:pt>
                <c:pt idx="332">
                  <c:v>-22.645796897151229</c:v>
                </c:pt>
                <c:pt idx="333">
                  <c:v>-22.484080510686852</c:v>
                </c:pt>
                <c:pt idx="334">
                  <c:v>-22.720783376088601</c:v>
                </c:pt>
                <c:pt idx="335">
                  <c:v>-22.496058536453841</c:v>
                </c:pt>
                <c:pt idx="336">
                  <c:v>-22.534170252036649</c:v>
                </c:pt>
                <c:pt idx="337">
                  <c:v>-22.630496609575701</c:v>
                </c:pt>
                <c:pt idx="338">
                  <c:v>-22.704688595089539</c:v>
                </c:pt>
                <c:pt idx="339">
                  <c:v>-22.43637740577492</c:v>
                </c:pt>
                <c:pt idx="340">
                  <c:v>-22.435518321198352</c:v>
                </c:pt>
                <c:pt idx="341">
                  <c:v>-22.39112900516238</c:v>
                </c:pt>
                <c:pt idx="342">
                  <c:v>-22.546660367030729</c:v>
                </c:pt>
                <c:pt idx="343">
                  <c:v>-22.398270223672149</c:v>
                </c:pt>
                <c:pt idx="344">
                  <c:v>-22.4395756352089</c:v>
                </c:pt>
                <c:pt idx="345">
                  <c:v>-22.375030263006732</c:v>
                </c:pt>
                <c:pt idx="346">
                  <c:v>-22.442480650335309</c:v>
                </c:pt>
                <c:pt idx="347">
                  <c:v>-22.28035549365546</c:v>
                </c:pt>
                <c:pt idx="348">
                  <c:v>-22.390432494919139</c:v>
                </c:pt>
                <c:pt idx="349">
                  <c:v>-22.279147003942128</c:v>
                </c:pt>
                <c:pt idx="350">
                  <c:v>-22.499940816403932</c:v>
                </c:pt>
                <c:pt idx="351">
                  <c:v>-22.448977750449771</c:v>
                </c:pt>
                <c:pt idx="352">
                  <c:v>-22.524988414810259</c:v>
                </c:pt>
                <c:pt idx="353">
                  <c:v>-22.301776789447771</c:v>
                </c:pt>
                <c:pt idx="354">
                  <c:v>-22.338288434493471</c:v>
                </c:pt>
                <c:pt idx="355">
                  <c:v>-22.208256818158802</c:v>
                </c:pt>
                <c:pt idx="356">
                  <c:v>-22.191418933957419</c:v>
                </c:pt>
                <c:pt idx="357">
                  <c:v>-22.242178262821358</c:v>
                </c:pt>
                <c:pt idx="358">
                  <c:v>-22.348501814450529</c:v>
                </c:pt>
                <c:pt idx="359">
                  <c:v>-22.31109927015029</c:v>
                </c:pt>
                <c:pt idx="360">
                  <c:v>-22.45669513182396</c:v>
                </c:pt>
                <c:pt idx="361">
                  <c:v>-22.225788099120031</c:v>
                </c:pt>
                <c:pt idx="362">
                  <c:v>-22.2160179871012</c:v>
                </c:pt>
                <c:pt idx="363">
                  <c:v>-22.104582003317969</c:v>
                </c:pt>
                <c:pt idx="364">
                  <c:v>-22.22420014988024</c:v>
                </c:pt>
                <c:pt idx="365">
                  <c:v>-22.150249171678599</c:v>
                </c:pt>
                <c:pt idx="366">
                  <c:v>-22.33229431855144</c:v>
                </c:pt>
                <c:pt idx="367">
                  <c:v>-22.385754588232921</c:v>
                </c:pt>
                <c:pt idx="368">
                  <c:v>-22.217590690167519</c:v>
                </c:pt>
                <c:pt idx="369">
                  <c:v>-22.250942872257589</c:v>
                </c:pt>
                <c:pt idx="370">
                  <c:v>-22.213208629340119</c:v>
                </c:pt>
                <c:pt idx="371">
                  <c:v>-22.13617754026826</c:v>
                </c:pt>
                <c:pt idx="372">
                  <c:v>-22.198932671124311</c:v>
                </c:pt>
                <c:pt idx="373">
                  <c:v>-21.97292930492717</c:v>
                </c:pt>
                <c:pt idx="374">
                  <c:v>-21.946535985393041</c:v>
                </c:pt>
                <c:pt idx="375">
                  <c:v>-22.008114961895121</c:v>
                </c:pt>
                <c:pt idx="376">
                  <c:v>-22.102455531438601</c:v>
                </c:pt>
                <c:pt idx="377">
                  <c:v>-22.035095359182119</c:v>
                </c:pt>
                <c:pt idx="378">
                  <c:v>-22.054485762754162</c:v>
                </c:pt>
                <c:pt idx="379">
                  <c:v>-22.125805643986521</c:v>
                </c:pt>
                <c:pt idx="380">
                  <c:v>-21.96944813578293</c:v>
                </c:pt>
                <c:pt idx="381">
                  <c:v>-22.049046242298171</c:v>
                </c:pt>
                <c:pt idx="382">
                  <c:v>-22.021790334436972</c:v>
                </c:pt>
                <c:pt idx="383">
                  <c:v>-21.921018605534901</c:v>
                </c:pt>
                <c:pt idx="384">
                  <c:v>-22.055670603348961</c:v>
                </c:pt>
                <c:pt idx="385">
                  <c:v>-21.986890567889901</c:v>
                </c:pt>
                <c:pt idx="386">
                  <c:v>-22.184617717165221</c:v>
                </c:pt>
                <c:pt idx="387">
                  <c:v>-21.91648546261213</c:v>
                </c:pt>
                <c:pt idx="388">
                  <c:v>-22.0761836192438</c:v>
                </c:pt>
                <c:pt idx="389">
                  <c:v>-21.80367568903484</c:v>
                </c:pt>
                <c:pt idx="390">
                  <c:v>-21.861423830229331</c:v>
                </c:pt>
                <c:pt idx="391">
                  <c:v>-21.870021250532329</c:v>
                </c:pt>
                <c:pt idx="392">
                  <c:v>-21.884313921998341</c:v>
                </c:pt>
                <c:pt idx="393">
                  <c:v>-22.037863288980802</c:v>
                </c:pt>
                <c:pt idx="394">
                  <c:v>-21.94950987561986</c:v>
                </c:pt>
                <c:pt idx="395">
                  <c:v>-21.91630490180718</c:v>
                </c:pt>
                <c:pt idx="396">
                  <c:v>-21.86147929114783</c:v>
                </c:pt>
                <c:pt idx="397">
                  <c:v>-21.996688897565239</c:v>
                </c:pt>
                <c:pt idx="398">
                  <c:v>-21.650504382854869</c:v>
                </c:pt>
                <c:pt idx="399">
                  <c:v>-21.775371380889698</c:v>
                </c:pt>
                <c:pt idx="400">
                  <c:v>-21.78020463322434</c:v>
                </c:pt>
                <c:pt idx="401">
                  <c:v>-21.907059172580919</c:v>
                </c:pt>
                <c:pt idx="402">
                  <c:v>-21.82311729136384</c:v>
                </c:pt>
                <c:pt idx="403">
                  <c:v>-21.790354449615599</c:v>
                </c:pt>
                <c:pt idx="404">
                  <c:v>-21.686741859202471</c:v>
                </c:pt>
                <c:pt idx="405">
                  <c:v>-21.699533626234189</c:v>
                </c:pt>
                <c:pt idx="406">
                  <c:v>-21.715733589406049</c:v>
                </c:pt>
                <c:pt idx="407">
                  <c:v>-21.78190767866603</c:v>
                </c:pt>
                <c:pt idx="408">
                  <c:v>-21.727233049328181</c:v>
                </c:pt>
                <c:pt idx="409">
                  <c:v>-21.845426564015568</c:v>
                </c:pt>
                <c:pt idx="410">
                  <c:v>-21.87741173529626</c:v>
                </c:pt>
                <c:pt idx="411">
                  <c:v>-21.868037586658591</c:v>
                </c:pt>
                <c:pt idx="412">
                  <c:v>-21.830938109320041</c:v>
                </c:pt>
                <c:pt idx="413">
                  <c:v>-21.609251086547751</c:v>
                </c:pt>
                <c:pt idx="414">
                  <c:v>-21.844367889761429</c:v>
                </c:pt>
                <c:pt idx="415">
                  <c:v>-21.710161916142109</c:v>
                </c:pt>
                <c:pt idx="416">
                  <c:v>-21.48572742809646</c:v>
                </c:pt>
                <c:pt idx="417">
                  <c:v>-21.69387485216841</c:v>
                </c:pt>
                <c:pt idx="418">
                  <c:v>-21.80375536273538</c:v>
                </c:pt>
                <c:pt idx="419">
                  <c:v>-21.618849847624372</c:v>
                </c:pt>
                <c:pt idx="420">
                  <c:v>-21.602984711783009</c:v>
                </c:pt>
                <c:pt idx="421">
                  <c:v>-21.64375930215153</c:v>
                </c:pt>
                <c:pt idx="422">
                  <c:v>-21.727830536905461</c:v>
                </c:pt>
                <c:pt idx="423">
                  <c:v>-21.598465777201959</c:v>
                </c:pt>
                <c:pt idx="424">
                  <c:v>-21.625038367759519</c:v>
                </c:pt>
                <c:pt idx="425">
                  <c:v>-21.757460836193381</c:v>
                </c:pt>
                <c:pt idx="426">
                  <c:v>-21.670474302120532</c:v>
                </c:pt>
                <c:pt idx="427">
                  <c:v>-21.444048023521681</c:v>
                </c:pt>
                <c:pt idx="428">
                  <c:v>-21.59363892037732</c:v>
                </c:pt>
                <c:pt idx="429">
                  <c:v>-21.58516391302193</c:v>
                </c:pt>
                <c:pt idx="430">
                  <c:v>-21.478454644038489</c:v>
                </c:pt>
                <c:pt idx="431">
                  <c:v>-21.608555986352371</c:v>
                </c:pt>
                <c:pt idx="432">
                  <c:v>-21.573248348797019</c:v>
                </c:pt>
                <c:pt idx="433">
                  <c:v>-21.539740513893172</c:v>
                </c:pt>
                <c:pt idx="434">
                  <c:v>-21.658380148364291</c:v>
                </c:pt>
                <c:pt idx="435">
                  <c:v>-21.497219657793451</c:v>
                </c:pt>
                <c:pt idx="436">
                  <c:v>-21.46247148652175</c:v>
                </c:pt>
                <c:pt idx="437">
                  <c:v>-21.54532806738197</c:v>
                </c:pt>
                <c:pt idx="438">
                  <c:v>-21.44488834034075</c:v>
                </c:pt>
                <c:pt idx="439">
                  <c:v>-21.60035033527161</c:v>
                </c:pt>
                <c:pt idx="440">
                  <c:v>-21.426281551593689</c:v>
                </c:pt>
                <c:pt idx="441">
                  <c:v>-21.493132571613629</c:v>
                </c:pt>
                <c:pt idx="442">
                  <c:v>-21.374842801305849</c:v>
                </c:pt>
                <c:pt idx="443">
                  <c:v>-21.506746458821251</c:v>
                </c:pt>
                <c:pt idx="444">
                  <c:v>-21.480264088864761</c:v>
                </c:pt>
                <c:pt idx="445">
                  <c:v>-21.193898664273881</c:v>
                </c:pt>
                <c:pt idx="446">
                  <c:v>-21.461902335369359</c:v>
                </c:pt>
                <c:pt idx="447">
                  <c:v>-21.285455041771002</c:v>
                </c:pt>
                <c:pt idx="448">
                  <c:v>-21.5544067431745</c:v>
                </c:pt>
                <c:pt idx="449">
                  <c:v>-21.472516725597249</c:v>
                </c:pt>
                <c:pt idx="450">
                  <c:v>-21.415300123167992</c:v>
                </c:pt>
                <c:pt idx="451">
                  <c:v>-21.390278986300888</c:v>
                </c:pt>
                <c:pt idx="452">
                  <c:v>-21.358573972261169</c:v>
                </c:pt>
                <c:pt idx="453">
                  <c:v>-21.502875581629919</c:v>
                </c:pt>
                <c:pt idx="454">
                  <c:v>-21.44587685276359</c:v>
                </c:pt>
                <c:pt idx="455">
                  <c:v>-21.501346804080271</c:v>
                </c:pt>
                <c:pt idx="456">
                  <c:v>-21.43290002328569</c:v>
                </c:pt>
                <c:pt idx="457">
                  <c:v>-21.377018472356379</c:v>
                </c:pt>
                <c:pt idx="458">
                  <c:v>-21.288449334482671</c:v>
                </c:pt>
                <c:pt idx="459">
                  <c:v>-21.216580663243711</c:v>
                </c:pt>
                <c:pt idx="460">
                  <c:v>-21.21969598874356</c:v>
                </c:pt>
                <c:pt idx="461">
                  <c:v>-21.283359494889542</c:v>
                </c:pt>
                <c:pt idx="462">
                  <c:v>-21.287183523175191</c:v>
                </c:pt>
                <c:pt idx="463">
                  <c:v>-21.47488843409241</c:v>
                </c:pt>
                <c:pt idx="464">
                  <c:v>-21.25503268165437</c:v>
                </c:pt>
                <c:pt idx="465">
                  <c:v>-21.423636054879552</c:v>
                </c:pt>
                <c:pt idx="466">
                  <c:v>-21.265316004168341</c:v>
                </c:pt>
                <c:pt idx="467">
                  <c:v>-21.366532617430099</c:v>
                </c:pt>
                <c:pt idx="468">
                  <c:v>-21.420452133513269</c:v>
                </c:pt>
                <c:pt idx="469">
                  <c:v>-21.273546979429231</c:v>
                </c:pt>
                <c:pt idx="470">
                  <c:v>-21.159956403888138</c:v>
                </c:pt>
                <c:pt idx="471">
                  <c:v>-21.21908549699846</c:v>
                </c:pt>
                <c:pt idx="472">
                  <c:v>-21.3632196106091</c:v>
                </c:pt>
                <c:pt idx="473">
                  <c:v>-21.36074797923294</c:v>
                </c:pt>
                <c:pt idx="474">
                  <c:v>-21.257388494512782</c:v>
                </c:pt>
                <c:pt idx="475">
                  <c:v>-21.090579576045311</c:v>
                </c:pt>
                <c:pt idx="476">
                  <c:v>-21.142288080562071</c:v>
                </c:pt>
                <c:pt idx="477">
                  <c:v>-21.346132624483939</c:v>
                </c:pt>
                <c:pt idx="478">
                  <c:v>-21.19166171335214</c:v>
                </c:pt>
                <c:pt idx="479">
                  <c:v>-21.33605725600415</c:v>
                </c:pt>
                <c:pt idx="480">
                  <c:v>-21.358982386336329</c:v>
                </c:pt>
                <c:pt idx="481">
                  <c:v>-21.179682396284239</c:v>
                </c:pt>
                <c:pt idx="482">
                  <c:v>-21.24276867798217</c:v>
                </c:pt>
                <c:pt idx="483">
                  <c:v>-21.196028648112559</c:v>
                </c:pt>
                <c:pt idx="484">
                  <c:v>-21.181249398790651</c:v>
                </c:pt>
                <c:pt idx="485">
                  <c:v>-21.252790861838928</c:v>
                </c:pt>
                <c:pt idx="486">
                  <c:v>-21.061038251060431</c:v>
                </c:pt>
                <c:pt idx="487">
                  <c:v>-21.133914188654462</c:v>
                </c:pt>
                <c:pt idx="488">
                  <c:v>-21.13486714377558</c:v>
                </c:pt>
                <c:pt idx="489">
                  <c:v>-21.21116223365954</c:v>
                </c:pt>
                <c:pt idx="490">
                  <c:v>-20.96475805916991</c:v>
                </c:pt>
                <c:pt idx="491">
                  <c:v>-21.116640059455339</c:v>
                </c:pt>
                <c:pt idx="492">
                  <c:v>-20.949995777262021</c:v>
                </c:pt>
                <c:pt idx="493">
                  <c:v>-21.152613636817041</c:v>
                </c:pt>
                <c:pt idx="494">
                  <c:v>-21.129677462246271</c:v>
                </c:pt>
                <c:pt idx="495">
                  <c:v>-21.277149369934961</c:v>
                </c:pt>
                <c:pt idx="496">
                  <c:v>-21.133923306030429</c:v>
                </c:pt>
                <c:pt idx="497">
                  <c:v>-20.991070961514119</c:v>
                </c:pt>
                <c:pt idx="498">
                  <c:v>-20.970728332074501</c:v>
                </c:pt>
                <c:pt idx="499">
                  <c:v>-21.024440305267088</c:v>
                </c:pt>
                <c:pt idx="500" formatCode="General">
                  <c:v>-20.96150334962223</c:v>
                </c:pt>
                <c:pt idx="501" formatCode="General">
                  <c:v>-21.07515477114006</c:v>
                </c:pt>
                <c:pt idx="502" formatCode="General">
                  <c:v>-21.056042268593831</c:v>
                </c:pt>
                <c:pt idx="503" formatCode="General">
                  <c:v>-21.135904368273071</c:v>
                </c:pt>
                <c:pt idx="504" formatCode="General">
                  <c:v>-20.912297719141041</c:v>
                </c:pt>
                <c:pt idx="505" formatCode="General">
                  <c:v>-20.93909956901566</c:v>
                </c:pt>
                <c:pt idx="506" formatCode="General">
                  <c:v>-21.039829407185621</c:v>
                </c:pt>
                <c:pt idx="507" formatCode="General">
                  <c:v>-20.98871466545852</c:v>
                </c:pt>
                <c:pt idx="508" formatCode="General">
                  <c:v>-20.98164544731922</c:v>
                </c:pt>
                <c:pt idx="509" formatCode="General">
                  <c:v>-20.898946078478499</c:v>
                </c:pt>
                <c:pt idx="510" formatCode="General">
                  <c:v>-21.00969246441112</c:v>
                </c:pt>
                <c:pt idx="511" formatCode="General">
                  <c:v>-20.868003583100499</c:v>
                </c:pt>
                <c:pt idx="512" formatCode="General">
                  <c:v>-20.901588798636311</c:v>
                </c:pt>
                <c:pt idx="513" formatCode="General">
                  <c:v>-20.900265029247819</c:v>
                </c:pt>
                <c:pt idx="514" formatCode="General">
                  <c:v>-20.80092452112055</c:v>
                </c:pt>
                <c:pt idx="515" formatCode="General">
                  <c:v>-20.961604047651502</c:v>
                </c:pt>
                <c:pt idx="516" formatCode="General">
                  <c:v>-20.95303364242503</c:v>
                </c:pt>
                <c:pt idx="517" formatCode="General">
                  <c:v>-20.947669792849801</c:v>
                </c:pt>
                <c:pt idx="518" formatCode="General">
                  <c:v>-20.79263605475105</c:v>
                </c:pt>
                <c:pt idx="519" formatCode="General">
                  <c:v>-20.85448545077876</c:v>
                </c:pt>
                <c:pt idx="520" formatCode="General">
                  <c:v>-20.947674941283282</c:v>
                </c:pt>
                <c:pt idx="521" formatCode="General">
                  <c:v>-20.806940565081039</c:v>
                </c:pt>
                <c:pt idx="522" formatCode="General">
                  <c:v>-20.957973706785161</c:v>
                </c:pt>
                <c:pt idx="523" formatCode="General">
                  <c:v>-20.960404593653902</c:v>
                </c:pt>
                <c:pt idx="524" formatCode="General">
                  <c:v>-20.801995516111131</c:v>
                </c:pt>
                <c:pt idx="525" formatCode="General">
                  <c:v>-20.749432371813789</c:v>
                </c:pt>
                <c:pt idx="526" formatCode="General">
                  <c:v>-20.74148893130528</c:v>
                </c:pt>
                <c:pt idx="527" formatCode="General">
                  <c:v>-20.882138974263299</c:v>
                </c:pt>
                <c:pt idx="528" formatCode="General">
                  <c:v>-20.9270042112548</c:v>
                </c:pt>
                <c:pt idx="529" formatCode="General">
                  <c:v>-20.8307966982407</c:v>
                </c:pt>
                <c:pt idx="530" formatCode="General">
                  <c:v>-20.71704321779027</c:v>
                </c:pt>
                <c:pt idx="531" formatCode="General">
                  <c:v>-20.715783995859979</c:v>
                </c:pt>
                <c:pt idx="532" formatCode="General">
                  <c:v>-20.860038037879729</c:v>
                </c:pt>
                <c:pt idx="533" formatCode="General">
                  <c:v>-20.808975347613409</c:v>
                </c:pt>
                <c:pt idx="534" formatCode="General">
                  <c:v>-20.80822703880969</c:v>
                </c:pt>
                <c:pt idx="535" formatCode="General">
                  <c:v>-20.716267750032301</c:v>
                </c:pt>
                <c:pt idx="536" formatCode="General">
                  <c:v>-20.63533104836257</c:v>
                </c:pt>
                <c:pt idx="537" formatCode="General">
                  <c:v>-20.7205663566365</c:v>
                </c:pt>
                <c:pt idx="538" formatCode="General">
                  <c:v>-20.785870039069419</c:v>
                </c:pt>
                <c:pt idx="539" formatCode="General">
                  <c:v>-20.72448701452814</c:v>
                </c:pt>
                <c:pt idx="540" formatCode="General">
                  <c:v>-20.786711295566029</c:v>
                </c:pt>
                <c:pt idx="541" formatCode="General">
                  <c:v>-20.74224544894863</c:v>
                </c:pt>
                <c:pt idx="542" formatCode="General">
                  <c:v>-20.69101316721104</c:v>
                </c:pt>
                <c:pt idx="543" formatCode="General">
                  <c:v>-20.752605488254119</c:v>
                </c:pt>
                <c:pt idx="544" formatCode="General">
                  <c:v>-20.698679709134922</c:v>
                </c:pt>
                <c:pt idx="545" formatCode="General">
                  <c:v>-20.761825392876791</c:v>
                </c:pt>
                <c:pt idx="546" formatCode="General">
                  <c:v>-20.641246186563379</c:v>
                </c:pt>
                <c:pt idx="547" formatCode="General">
                  <c:v>-20.766510030185749</c:v>
                </c:pt>
                <c:pt idx="548" formatCode="General">
                  <c:v>-20.811830103420629</c:v>
                </c:pt>
                <c:pt idx="549" formatCode="General">
                  <c:v>-20.588111120640029</c:v>
                </c:pt>
                <c:pt idx="550" formatCode="General">
                  <c:v>-20.671684310890299</c:v>
                </c:pt>
                <c:pt idx="551" formatCode="General">
                  <c:v>-20.84105040667438</c:v>
                </c:pt>
                <c:pt idx="552" formatCode="General">
                  <c:v>-20.670705287388511</c:v>
                </c:pt>
                <c:pt idx="553" formatCode="General">
                  <c:v>-20.60516838703731</c:v>
                </c:pt>
                <c:pt idx="554" formatCode="General">
                  <c:v>-20.735091468279151</c:v>
                </c:pt>
                <c:pt idx="555" formatCode="General">
                  <c:v>-20.687675572516511</c:v>
                </c:pt>
                <c:pt idx="556" formatCode="General">
                  <c:v>-20.59436828835878</c:v>
                </c:pt>
                <c:pt idx="557" formatCode="General">
                  <c:v>-20.62942344815151</c:v>
                </c:pt>
                <c:pt idx="558" formatCode="General">
                  <c:v>-20.59072785937034</c:v>
                </c:pt>
                <c:pt idx="559" formatCode="General">
                  <c:v>-20.826437638425439</c:v>
                </c:pt>
                <c:pt idx="560" formatCode="General">
                  <c:v>-20.651784489206339</c:v>
                </c:pt>
                <c:pt idx="561" formatCode="General">
                  <c:v>-20.682533131794091</c:v>
                </c:pt>
                <c:pt idx="562" formatCode="General">
                  <c:v>-20.65221792293038</c:v>
                </c:pt>
                <c:pt idx="563" formatCode="General">
                  <c:v>-20.62703382525498</c:v>
                </c:pt>
                <c:pt idx="564" formatCode="General">
                  <c:v>-20.65236852726839</c:v>
                </c:pt>
                <c:pt idx="565" formatCode="General">
                  <c:v>-20.571740208331661</c:v>
                </c:pt>
                <c:pt idx="566" formatCode="General">
                  <c:v>-20.567883524147021</c:v>
                </c:pt>
                <c:pt idx="567" formatCode="General">
                  <c:v>-20.597206361556999</c:v>
                </c:pt>
                <c:pt idx="568" formatCode="General">
                  <c:v>-20.592318384933101</c:v>
                </c:pt>
                <c:pt idx="569" formatCode="General">
                  <c:v>-20.573583218937099</c:v>
                </c:pt>
                <c:pt idx="570" formatCode="General">
                  <c:v>-20.516158020008881</c:v>
                </c:pt>
                <c:pt idx="571" formatCode="General">
                  <c:v>-20.721584763965719</c:v>
                </c:pt>
                <c:pt idx="572" formatCode="General">
                  <c:v>-20.73410578217791</c:v>
                </c:pt>
                <c:pt idx="573" formatCode="General">
                  <c:v>-20.515320586868221</c:v>
                </c:pt>
                <c:pt idx="574" formatCode="General">
                  <c:v>-20.483135639668149</c:v>
                </c:pt>
                <c:pt idx="575" formatCode="General">
                  <c:v>-20.492439390636321</c:v>
                </c:pt>
                <c:pt idx="576" formatCode="General">
                  <c:v>-20.521398818312289</c:v>
                </c:pt>
                <c:pt idx="577" formatCode="General">
                  <c:v>-20.463944552094869</c:v>
                </c:pt>
                <c:pt idx="578" formatCode="General">
                  <c:v>-20.534756413069172</c:v>
                </c:pt>
                <c:pt idx="579" formatCode="General">
                  <c:v>-20.41493125345599</c:v>
                </c:pt>
                <c:pt idx="580" formatCode="General">
                  <c:v>-20.527032789375351</c:v>
                </c:pt>
                <c:pt idx="581" formatCode="General">
                  <c:v>-20.430612015861591</c:v>
                </c:pt>
                <c:pt idx="582" formatCode="General">
                  <c:v>-20.404180907191019</c:v>
                </c:pt>
                <c:pt idx="583" formatCode="General">
                  <c:v>-20.567256699083</c:v>
                </c:pt>
                <c:pt idx="584" formatCode="General">
                  <c:v>-20.488838928264901</c:v>
                </c:pt>
                <c:pt idx="585" formatCode="General">
                  <c:v>-20.502321634933299</c:v>
                </c:pt>
                <c:pt idx="586" formatCode="General">
                  <c:v>-20.408353589281191</c:v>
                </c:pt>
                <c:pt idx="587" formatCode="General">
                  <c:v>-20.536983427208408</c:v>
                </c:pt>
                <c:pt idx="588" formatCode="General">
                  <c:v>-20.32690152583158</c:v>
                </c:pt>
                <c:pt idx="589" formatCode="General">
                  <c:v>-20.341373800424169</c:v>
                </c:pt>
                <c:pt idx="590" formatCode="General">
                  <c:v>-20.50279265304442</c:v>
                </c:pt>
                <c:pt idx="591" formatCode="General">
                  <c:v>-20.53358919631648</c:v>
                </c:pt>
                <c:pt idx="592" formatCode="General">
                  <c:v>-20.319043148771829</c:v>
                </c:pt>
                <c:pt idx="593" formatCode="General">
                  <c:v>-20.459779490026278</c:v>
                </c:pt>
                <c:pt idx="594" formatCode="General">
                  <c:v>-20.425690686692668</c:v>
                </c:pt>
                <c:pt idx="595" formatCode="General">
                  <c:v>-20.262723090354829</c:v>
                </c:pt>
                <c:pt idx="596" formatCode="General">
                  <c:v>-20.41203833513968</c:v>
                </c:pt>
                <c:pt idx="597" formatCode="General">
                  <c:v>-20.447014903441929</c:v>
                </c:pt>
                <c:pt idx="598" formatCode="General">
                  <c:v>-20.428453195423479</c:v>
                </c:pt>
                <c:pt idx="599" formatCode="General">
                  <c:v>-20.387162661866629</c:v>
                </c:pt>
                <c:pt idx="600" formatCode="General">
                  <c:v>-20.312873157994851</c:v>
                </c:pt>
                <c:pt idx="601" formatCode="General">
                  <c:v>-20.312957063607289</c:v>
                </c:pt>
                <c:pt idx="602" formatCode="General">
                  <c:v>-20.282186644616381</c:v>
                </c:pt>
                <c:pt idx="603" formatCode="General">
                  <c:v>-20.26954462530372</c:v>
                </c:pt>
                <c:pt idx="604" formatCode="General">
                  <c:v>-20.22758122884758</c:v>
                </c:pt>
                <c:pt idx="605" formatCode="General">
                  <c:v>-20.284002257816201</c:v>
                </c:pt>
                <c:pt idx="606" formatCode="General">
                  <c:v>-20.326129807928499</c:v>
                </c:pt>
                <c:pt idx="607" formatCode="General">
                  <c:v>-20.19506957610734</c:v>
                </c:pt>
                <c:pt idx="608" formatCode="General">
                  <c:v>-20.270254791282898</c:v>
                </c:pt>
                <c:pt idx="609" formatCode="General">
                  <c:v>-20.226891298089079</c:v>
                </c:pt>
                <c:pt idx="610" formatCode="General">
                  <c:v>-20.219752830279099</c:v>
                </c:pt>
                <c:pt idx="611" formatCode="General">
                  <c:v>-20.235844332368679</c:v>
                </c:pt>
                <c:pt idx="612" formatCode="General">
                  <c:v>-20.245948121097239</c:v>
                </c:pt>
                <c:pt idx="613" formatCode="General">
                  <c:v>-20.272890883578029</c:v>
                </c:pt>
                <c:pt idx="614" formatCode="General">
                  <c:v>-20.126543790679101</c:v>
                </c:pt>
                <c:pt idx="615" formatCode="General">
                  <c:v>-20.106464448986859</c:v>
                </c:pt>
                <c:pt idx="616" formatCode="General">
                  <c:v>-20.31764693165626</c:v>
                </c:pt>
                <c:pt idx="617" formatCode="General">
                  <c:v>-20.273127014522348</c:v>
                </c:pt>
                <c:pt idx="618" formatCode="General">
                  <c:v>-20.281479322537859</c:v>
                </c:pt>
                <c:pt idx="619" formatCode="General">
                  <c:v>-20.170483131328471</c:v>
                </c:pt>
                <c:pt idx="620" formatCode="General">
                  <c:v>-20.173212153342789</c:v>
                </c:pt>
                <c:pt idx="621" formatCode="General">
                  <c:v>-20.196838354931039</c:v>
                </c:pt>
                <c:pt idx="622" formatCode="General">
                  <c:v>-20.25189212074098</c:v>
                </c:pt>
                <c:pt idx="623" formatCode="General">
                  <c:v>-20.07271380567153</c:v>
                </c:pt>
                <c:pt idx="624" formatCode="General">
                  <c:v>-20.041531554114851</c:v>
                </c:pt>
                <c:pt idx="625" formatCode="General">
                  <c:v>-20.181137944828521</c:v>
                </c:pt>
                <c:pt idx="626" formatCode="General">
                  <c:v>-20.079987585030491</c:v>
                </c:pt>
                <c:pt idx="627" formatCode="General">
                  <c:v>-20.041993430370312</c:v>
                </c:pt>
                <c:pt idx="628" formatCode="General">
                  <c:v>-20.08565825418663</c:v>
                </c:pt>
                <c:pt idx="629" formatCode="General">
                  <c:v>-20.050686363268628</c:v>
                </c:pt>
                <c:pt idx="630" formatCode="General">
                  <c:v>-20.14611503686087</c:v>
                </c:pt>
                <c:pt idx="631" formatCode="General">
                  <c:v>-20.096459955164221</c:v>
                </c:pt>
                <c:pt idx="632" formatCode="General">
                  <c:v>-20.039377583746791</c:v>
                </c:pt>
                <c:pt idx="633" formatCode="General">
                  <c:v>-19.99191724491509</c:v>
                </c:pt>
                <c:pt idx="634" formatCode="General">
                  <c:v>-20.22646574818015</c:v>
                </c:pt>
                <c:pt idx="635" formatCode="General">
                  <c:v>-20.200223766121521</c:v>
                </c:pt>
                <c:pt idx="636" formatCode="General">
                  <c:v>-20.041967136256641</c:v>
                </c:pt>
                <c:pt idx="637" formatCode="General">
                  <c:v>-20.078844184598211</c:v>
                </c:pt>
                <c:pt idx="638" formatCode="General">
                  <c:v>-20.055308514499352</c:v>
                </c:pt>
                <c:pt idx="639" formatCode="General">
                  <c:v>-20.04502771840863</c:v>
                </c:pt>
                <c:pt idx="640" formatCode="General">
                  <c:v>-20.104757382301131</c:v>
                </c:pt>
                <c:pt idx="641" formatCode="General">
                  <c:v>-20.042463592847049</c:v>
                </c:pt>
                <c:pt idx="642" formatCode="General">
                  <c:v>-19.950502952028</c:v>
                </c:pt>
                <c:pt idx="643" formatCode="General">
                  <c:v>-19.991541871030549</c:v>
                </c:pt>
                <c:pt idx="644" formatCode="General">
                  <c:v>-20.01742260838931</c:v>
                </c:pt>
                <c:pt idx="645" formatCode="General">
                  <c:v>-19.982382241083329</c:v>
                </c:pt>
                <c:pt idx="646" formatCode="General">
                  <c:v>-20.09598174420476</c:v>
                </c:pt>
                <c:pt idx="647" formatCode="General">
                  <c:v>-20.053054126615599</c:v>
                </c:pt>
                <c:pt idx="648" formatCode="General">
                  <c:v>-20.005296561551869</c:v>
                </c:pt>
                <c:pt idx="649" formatCode="General">
                  <c:v>-19.929172350553781</c:v>
                </c:pt>
                <c:pt idx="650" formatCode="General">
                  <c:v>-19.963512462065459</c:v>
                </c:pt>
                <c:pt idx="651" formatCode="General">
                  <c:v>-19.923842511561428</c:v>
                </c:pt>
                <c:pt idx="652" formatCode="General">
                  <c:v>-19.836082076517041</c:v>
                </c:pt>
                <c:pt idx="653" formatCode="General">
                  <c:v>-19.914062508198569</c:v>
                </c:pt>
                <c:pt idx="654" formatCode="General">
                  <c:v>-19.865243643098889</c:v>
                </c:pt>
                <c:pt idx="655" formatCode="General">
                  <c:v>-19.94331457014691</c:v>
                </c:pt>
                <c:pt idx="656" formatCode="General">
                  <c:v>-19.955264241663428</c:v>
                </c:pt>
                <c:pt idx="657" formatCode="General">
                  <c:v>-19.909535397363818</c:v>
                </c:pt>
                <c:pt idx="658" formatCode="General">
                  <c:v>-19.885615397330419</c:v>
                </c:pt>
                <c:pt idx="659" formatCode="General">
                  <c:v>-19.842154519617399</c:v>
                </c:pt>
                <c:pt idx="660" formatCode="General">
                  <c:v>-19.87659010830572</c:v>
                </c:pt>
                <c:pt idx="661" formatCode="General">
                  <c:v>-19.906358470041329</c:v>
                </c:pt>
                <c:pt idx="662" formatCode="General">
                  <c:v>-19.902940435082719</c:v>
                </c:pt>
                <c:pt idx="663" formatCode="General">
                  <c:v>-19.894056796483959</c:v>
                </c:pt>
                <c:pt idx="664" formatCode="General">
                  <c:v>-19.904355652647968</c:v>
                </c:pt>
                <c:pt idx="665" formatCode="General">
                  <c:v>-19.80998654868975</c:v>
                </c:pt>
                <c:pt idx="666" formatCode="General">
                  <c:v>-19.89198231646634</c:v>
                </c:pt>
                <c:pt idx="667" formatCode="General">
                  <c:v>-19.841552258579771</c:v>
                </c:pt>
                <c:pt idx="668" formatCode="General">
                  <c:v>-19.80966055925424</c:v>
                </c:pt>
                <c:pt idx="669" formatCode="General">
                  <c:v>-19.900220254869051</c:v>
                </c:pt>
                <c:pt idx="670" formatCode="General">
                  <c:v>-19.7920539943024</c:v>
                </c:pt>
                <c:pt idx="671" formatCode="General">
                  <c:v>-19.81582027359531</c:v>
                </c:pt>
                <c:pt idx="672" formatCode="General">
                  <c:v>-19.734709652528348</c:v>
                </c:pt>
                <c:pt idx="673" formatCode="General">
                  <c:v>-19.71470473941411</c:v>
                </c:pt>
                <c:pt idx="674" formatCode="General">
                  <c:v>-19.99508478383553</c:v>
                </c:pt>
                <c:pt idx="675" formatCode="General">
                  <c:v>-19.748946618866949</c:v>
                </c:pt>
                <c:pt idx="676" formatCode="General">
                  <c:v>-19.697006244188589</c:v>
                </c:pt>
                <c:pt idx="677" formatCode="General">
                  <c:v>-19.88156873191954</c:v>
                </c:pt>
                <c:pt idx="678" formatCode="General">
                  <c:v>-19.755167515698709</c:v>
                </c:pt>
                <c:pt idx="679" formatCode="General">
                  <c:v>-19.726984395759139</c:v>
                </c:pt>
                <c:pt idx="680" formatCode="General">
                  <c:v>-19.87052470166233</c:v>
                </c:pt>
                <c:pt idx="681" formatCode="General">
                  <c:v>-19.865463474728301</c:v>
                </c:pt>
                <c:pt idx="682" formatCode="General">
                  <c:v>-19.910030862360209</c:v>
                </c:pt>
                <c:pt idx="683" formatCode="General">
                  <c:v>-19.888271897721271</c:v>
                </c:pt>
                <c:pt idx="684" formatCode="General">
                  <c:v>-19.74967073192688</c:v>
                </c:pt>
                <c:pt idx="685" formatCode="General">
                  <c:v>-19.702080298101041</c:v>
                </c:pt>
                <c:pt idx="686" formatCode="General">
                  <c:v>-19.656763391401199</c:v>
                </c:pt>
                <c:pt idx="687" formatCode="General">
                  <c:v>-19.899914808819979</c:v>
                </c:pt>
                <c:pt idx="688" formatCode="General">
                  <c:v>-19.847934918201879</c:v>
                </c:pt>
                <c:pt idx="689" formatCode="General">
                  <c:v>-19.759196157233731</c:v>
                </c:pt>
                <c:pt idx="690" formatCode="General">
                  <c:v>-19.866497992297791</c:v>
                </c:pt>
                <c:pt idx="691" formatCode="General">
                  <c:v>-19.753277544906421</c:v>
                </c:pt>
                <c:pt idx="692" formatCode="General">
                  <c:v>-19.745668112519251</c:v>
                </c:pt>
                <c:pt idx="693" formatCode="General">
                  <c:v>-19.801772748977712</c:v>
                </c:pt>
                <c:pt idx="694" formatCode="General">
                  <c:v>-19.851966809413909</c:v>
                </c:pt>
                <c:pt idx="695" formatCode="General">
                  <c:v>-19.823569058180901</c:v>
                </c:pt>
                <c:pt idx="696" formatCode="General">
                  <c:v>-19.809253861199132</c:v>
                </c:pt>
                <c:pt idx="697" formatCode="General">
                  <c:v>-19.887174494546581</c:v>
                </c:pt>
                <c:pt idx="698" formatCode="General">
                  <c:v>-19.929027421413611</c:v>
                </c:pt>
                <c:pt idx="699" formatCode="General">
                  <c:v>-19.855152468639869</c:v>
                </c:pt>
                <c:pt idx="700" formatCode="General">
                  <c:v>-19.967012302833211</c:v>
                </c:pt>
                <c:pt idx="701" formatCode="General">
                  <c:v>-19.79374036274735</c:v>
                </c:pt>
                <c:pt idx="702" formatCode="General">
                  <c:v>-19.909950214250191</c:v>
                </c:pt>
                <c:pt idx="703" formatCode="General">
                  <c:v>-19.974000784916608</c:v>
                </c:pt>
                <c:pt idx="704" formatCode="General">
                  <c:v>-19.783489559521499</c:v>
                </c:pt>
                <c:pt idx="705" formatCode="General">
                  <c:v>-19.91943235229499</c:v>
                </c:pt>
                <c:pt idx="706" formatCode="General">
                  <c:v>-19.836796886926791</c:v>
                </c:pt>
                <c:pt idx="707" formatCode="General">
                  <c:v>-19.86250162787999</c:v>
                </c:pt>
                <c:pt idx="708" formatCode="General">
                  <c:v>-19.832462192310441</c:v>
                </c:pt>
                <c:pt idx="709" formatCode="General">
                  <c:v>-19.886256960691931</c:v>
                </c:pt>
                <c:pt idx="710" formatCode="General">
                  <c:v>-19.896554224739599</c:v>
                </c:pt>
                <c:pt idx="711" formatCode="General">
                  <c:v>-20.003889820221019</c:v>
                </c:pt>
                <c:pt idx="712" formatCode="General">
                  <c:v>-20.007449999026811</c:v>
                </c:pt>
                <c:pt idx="713" formatCode="General">
                  <c:v>-20.01188544070677</c:v>
                </c:pt>
                <c:pt idx="714" formatCode="General">
                  <c:v>-19.966795313401299</c:v>
                </c:pt>
                <c:pt idx="715" formatCode="General">
                  <c:v>-20.009393200344942</c:v>
                </c:pt>
                <c:pt idx="716" formatCode="General">
                  <c:v>-20.002624375953911</c:v>
                </c:pt>
                <c:pt idx="717" formatCode="General">
                  <c:v>-20.144284422977879</c:v>
                </c:pt>
                <c:pt idx="718" formatCode="General">
                  <c:v>-20.088863404148629</c:v>
                </c:pt>
                <c:pt idx="719" formatCode="General">
                  <c:v>-20.036410916878069</c:v>
                </c:pt>
                <c:pt idx="720" formatCode="General">
                  <c:v>-20.089335822645591</c:v>
                </c:pt>
                <c:pt idx="721" formatCode="General">
                  <c:v>-20.188541195237701</c:v>
                </c:pt>
                <c:pt idx="722" formatCode="General">
                  <c:v>-20.153664993453582</c:v>
                </c:pt>
                <c:pt idx="723" formatCode="General">
                  <c:v>-20.214643091562049</c:v>
                </c:pt>
                <c:pt idx="724" formatCode="General">
                  <c:v>-20.23696822193407</c:v>
                </c:pt>
                <c:pt idx="725" formatCode="General">
                  <c:v>-20.195020909450161</c:v>
                </c:pt>
                <c:pt idx="726" formatCode="General">
                  <c:v>-20.233889959159281</c:v>
                </c:pt>
                <c:pt idx="727" formatCode="General">
                  <c:v>-20.228776671651541</c:v>
                </c:pt>
                <c:pt idx="728" formatCode="General">
                  <c:v>-20.281347902745921</c:v>
                </c:pt>
                <c:pt idx="729" formatCode="General">
                  <c:v>-20.240670605098931</c:v>
                </c:pt>
                <c:pt idx="730" formatCode="General">
                  <c:v>-20.39781599012532</c:v>
                </c:pt>
                <c:pt idx="731" formatCode="General">
                  <c:v>-20.299503036338699</c:v>
                </c:pt>
                <c:pt idx="732" formatCode="General">
                  <c:v>-20.397848256853351</c:v>
                </c:pt>
                <c:pt idx="733" formatCode="General">
                  <c:v>-20.311786151889279</c:v>
                </c:pt>
                <c:pt idx="734" formatCode="General">
                  <c:v>-20.35622320704999</c:v>
                </c:pt>
                <c:pt idx="735" formatCode="General">
                  <c:v>-20.44856149181026</c:v>
                </c:pt>
                <c:pt idx="736" formatCode="General">
                  <c:v>-20.473159517719761</c:v>
                </c:pt>
                <c:pt idx="737" formatCode="General">
                  <c:v>-20.429758638886359</c:v>
                </c:pt>
                <c:pt idx="738" formatCode="General">
                  <c:v>-20.376088632646159</c:v>
                </c:pt>
                <c:pt idx="739" formatCode="General">
                  <c:v>-20.397324678374201</c:v>
                </c:pt>
                <c:pt idx="740" formatCode="General">
                  <c:v>-20.503729328294241</c:v>
                </c:pt>
                <c:pt idx="741" formatCode="General">
                  <c:v>-20.522635301575349</c:v>
                </c:pt>
                <c:pt idx="742" formatCode="General">
                  <c:v>-20.52448204595434</c:v>
                </c:pt>
                <c:pt idx="743" formatCode="General">
                  <c:v>-20.54936041598987</c:v>
                </c:pt>
                <c:pt idx="744" formatCode="General">
                  <c:v>-20.571927234751271</c:v>
                </c:pt>
                <c:pt idx="745" formatCode="General">
                  <c:v>-20.514106713968719</c:v>
                </c:pt>
                <c:pt idx="746" formatCode="General">
                  <c:v>-20.572372885494261</c:v>
                </c:pt>
                <c:pt idx="747" formatCode="General">
                  <c:v>-20.506065634274272</c:v>
                </c:pt>
                <c:pt idx="748" formatCode="General">
                  <c:v>-20.580979908070539</c:v>
                </c:pt>
                <c:pt idx="749" formatCode="General">
                  <c:v>-20.674554239110972</c:v>
                </c:pt>
                <c:pt idx="750" formatCode="General">
                  <c:v>-20.613316868288472</c:v>
                </c:pt>
                <c:pt idx="751" formatCode="General">
                  <c:v>-20.699362592596909</c:v>
                </c:pt>
                <c:pt idx="752" formatCode="General">
                  <c:v>-20.59461322844848</c:v>
                </c:pt>
                <c:pt idx="753" formatCode="General">
                  <c:v>-20.664072937522189</c:v>
                </c:pt>
                <c:pt idx="754" formatCode="General">
                  <c:v>-20.76261824148423</c:v>
                </c:pt>
                <c:pt idx="755" formatCode="General">
                  <c:v>-20.67815941959153</c:v>
                </c:pt>
                <c:pt idx="756" formatCode="General">
                  <c:v>-20.635190599546661</c:v>
                </c:pt>
                <c:pt idx="757" formatCode="General">
                  <c:v>-20.722772264932381</c:v>
                </c:pt>
                <c:pt idx="758" formatCode="General">
                  <c:v>-20.877985592366599</c:v>
                </c:pt>
                <c:pt idx="759" formatCode="General">
                  <c:v>-20.879721356072491</c:v>
                </c:pt>
                <c:pt idx="760" formatCode="General">
                  <c:v>-20.75207636941057</c:v>
                </c:pt>
                <c:pt idx="761" formatCode="General">
                  <c:v>-20.716190811908682</c:v>
                </c:pt>
                <c:pt idx="762" formatCode="General">
                  <c:v>-20.792949688219121</c:v>
                </c:pt>
                <c:pt idx="763" formatCode="General">
                  <c:v>-20.60647367612</c:v>
                </c:pt>
                <c:pt idx="764" formatCode="General">
                  <c:v>-20.779866999148329</c:v>
                </c:pt>
                <c:pt idx="765" formatCode="General">
                  <c:v>-20.73124917115538</c:v>
                </c:pt>
                <c:pt idx="766" formatCode="General">
                  <c:v>-20.8599508713306</c:v>
                </c:pt>
                <c:pt idx="767" formatCode="General">
                  <c:v>-20.722607190674651</c:v>
                </c:pt>
                <c:pt idx="768" formatCode="General">
                  <c:v>-20.647818458226819</c:v>
                </c:pt>
                <c:pt idx="769" formatCode="General">
                  <c:v>-20.724519792472481</c:v>
                </c:pt>
                <c:pt idx="770" formatCode="General">
                  <c:v>-20.685582275264991</c:v>
                </c:pt>
                <c:pt idx="771" formatCode="General">
                  <c:v>-20.799604088334711</c:v>
                </c:pt>
                <c:pt idx="772" formatCode="General">
                  <c:v>-20.645496551680729</c:v>
                </c:pt>
                <c:pt idx="773" formatCode="General">
                  <c:v>-20.77965660303709</c:v>
                </c:pt>
                <c:pt idx="774" formatCode="General">
                  <c:v>-20.72930576278085</c:v>
                </c:pt>
                <c:pt idx="775" formatCode="General">
                  <c:v>-20.80778897665942</c:v>
                </c:pt>
                <c:pt idx="776" formatCode="General">
                  <c:v>-20.718023947846529</c:v>
                </c:pt>
                <c:pt idx="777" formatCode="General">
                  <c:v>-20.78746617676633</c:v>
                </c:pt>
                <c:pt idx="778" formatCode="General">
                  <c:v>-20.65494837390899</c:v>
                </c:pt>
                <c:pt idx="779" formatCode="General">
                  <c:v>-20.83030345115024</c:v>
                </c:pt>
                <c:pt idx="780" formatCode="General">
                  <c:v>-20.72257352206228</c:v>
                </c:pt>
                <c:pt idx="781" formatCode="General">
                  <c:v>-20.61264945131661</c:v>
                </c:pt>
                <c:pt idx="782" formatCode="General">
                  <c:v>-20.689686911096569</c:v>
                </c:pt>
                <c:pt idx="783" formatCode="General">
                  <c:v>-20.9131569944172</c:v>
                </c:pt>
                <c:pt idx="784" formatCode="General">
                  <c:v>-20.999306759746808</c:v>
                </c:pt>
                <c:pt idx="785" formatCode="General">
                  <c:v>-20.699140795084141</c:v>
                </c:pt>
                <c:pt idx="786" formatCode="General">
                  <c:v>-20.81368828733553</c:v>
                </c:pt>
                <c:pt idx="787" formatCode="General">
                  <c:v>-20.747701934086201</c:v>
                </c:pt>
                <c:pt idx="788" formatCode="General">
                  <c:v>-20.944956204199539</c:v>
                </c:pt>
                <c:pt idx="789" formatCode="General">
                  <c:v>-20.80930737837889</c:v>
                </c:pt>
                <c:pt idx="790" formatCode="General">
                  <c:v>-20.856508841564999</c:v>
                </c:pt>
                <c:pt idx="791" formatCode="General">
                  <c:v>-20.80300453297199</c:v>
                </c:pt>
                <c:pt idx="792" formatCode="General">
                  <c:v>-20.91626387305249</c:v>
                </c:pt>
                <c:pt idx="793" formatCode="General">
                  <c:v>-20.863660785281301</c:v>
                </c:pt>
                <c:pt idx="794" formatCode="General">
                  <c:v>-20.81378891096913</c:v>
                </c:pt>
                <c:pt idx="795" formatCode="General">
                  <c:v>-20.824588342207139</c:v>
                </c:pt>
                <c:pt idx="796" formatCode="General">
                  <c:v>-20.94078072391525</c:v>
                </c:pt>
                <c:pt idx="797" formatCode="General">
                  <c:v>-20.875177309907301</c:v>
                </c:pt>
                <c:pt idx="798" formatCode="General">
                  <c:v>-20.900184149877639</c:v>
                </c:pt>
                <c:pt idx="799" formatCode="General">
                  <c:v>-20.862298943065401</c:v>
                </c:pt>
                <c:pt idx="800" formatCode="General">
                  <c:v>-20.934870230054159</c:v>
                </c:pt>
                <c:pt idx="801" formatCode="General">
                  <c:v>-20.911248051265169</c:v>
                </c:pt>
                <c:pt idx="802" formatCode="General">
                  <c:v>-20.820936685633839</c:v>
                </c:pt>
                <c:pt idx="803" formatCode="General">
                  <c:v>-20.928312812035319</c:v>
                </c:pt>
                <c:pt idx="804" formatCode="General">
                  <c:v>-20.87272863493596</c:v>
                </c:pt>
                <c:pt idx="805" formatCode="General">
                  <c:v>-20.842564010538741</c:v>
                </c:pt>
                <c:pt idx="806" formatCode="General">
                  <c:v>-20.824882283537431</c:v>
                </c:pt>
                <c:pt idx="807" formatCode="General">
                  <c:v>-20.924881843346</c:v>
                </c:pt>
                <c:pt idx="808" formatCode="General">
                  <c:v>-20.851227452254101</c:v>
                </c:pt>
                <c:pt idx="809" formatCode="General">
                  <c:v>-20.739004118020389</c:v>
                </c:pt>
                <c:pt idx="810" formatCode="General">
                  <c:v>-20.71852222575</c:v>
                </c:pt>
                <c:pt idx="811" formatCode="General">
                  <c:v>-20.6746670318018</c:v>
                </c:pt>
                <c:pt idx="812" formatCode="General">
                  <c:v>-20.699902854569039</c:v>
                </c:pt>
                <c:pt idx="813" formatCode="General">
                  <c:v>-20.87283454659206</c:v>
                </c:pt>
                <c:pt idx="814" formatCode="General">
                  <c:v>-20.607983090456258</c:v>
                </c:pt>
                <c:pt idx="815" formatCode="General">
                  <c:v>-20.863026763965131</c:v>
                </c:pt>
                <c:pt idx="816" formatCode="General">
                  <c:v>-20.8088021957651</c:v>
                </c:pt>
                <c:pt idx="817" formatCode="General">
                  <c:v>-20.652531743506831</c:v>
                </c:pt>
                <c:pt idx="818" formatCode="General">
                  <c:v>-20.83258719303906</c:v>
                </c:pt>
                <c:pt idx="819" formatCode="General">
                  <c:v>-20.6770773284616</c:v>
                </c:pt>
                <c:pt idx="820" formatCode="General">
                  <c:v>-20.515185750073861</c:v>
                </c:pt>
                <c:pt idx="821" formatCode="General">
                  <c:v>-20.555195868950019</c:v>
                </c:pt>
                <c:pt idx="822" formatCode="General">
                  <c:v>-20.620712588194589</c:v>
                </c:pt>
                <c:pt idx="823" formatCode="General">
                  <c:v>-20.597194220540359</c:v>
                </c:pt>
                <c:pt idx="824" formatCode="General">
                  <c:v>-20.48086000279493</c:v>
                </c:pt>
                <c:pt idx="825" formatCode="General">
                  <c:v>-20.646322891329969</c:v>
                </c:pt>
                <c:pt idx="826" formatCode="General">
                  <c:v>-20.508929503092251</c:v>
                </c:pt>
                <c:pt idx="827" formatCode="General">
                  <c:v>-20.449590043539551</c:v>
                </c:pt>
                <c:pt idx="828" formatCode="General">
                  <c:v>-20.434256363851521</c:v>
                </c:pt>
                <c:pt idx="829" formatCode="General">
                  <c:v>-20.370288436530249</c:v>
                </c:pt>
                <c:pt idx="830" formatCode="General">
                  <c:v>-20.423503118148719</c:v>
                </c:pt>
                <c:pt idx="831" formatCode="General">
                  <c:v>-20.285703341386231</c:v>
                </c:pt>
                <c:pt idx="832" formatCode="General">
                  <c:v>-20.392360631945792</c:v>
                </c:pt>
                <c:pt idx="833" formatCode="General">
                  <c:v>-20.294134844794911</c:v>
                </c:pt>
                <c:pt idx="834" formatCode="General">
                  <c:v>-20.24802539577836</c:v>
                </c:pt>
                <c:pt idx="835" formatCode="General">
                  <c:v>-20.198007301305601</c:v>
                </c:pt>
                <c:pt idx="836" formatCode="General">
                  <c:v>-20.28308495025205</c:v>
                </c:pt>
                <c:pt idx="837" formatCode="General">
                  <c:v>-20.24716946809361</c:v>
                </c:pt>
                <c:pt idx="838" formatCode="General">
                  <c:v>-20.023292928313221</c:v>
                </c:pt>
                <c:pt idx="839" formatCode="General">
                  <c:v>-20.160320741565091</c:v>
                </c:pt>
                <c:pt idx="840" formatCode="General">
                  <c:v>-20.216741372931839</c:v>
                </c:pt>
                <c:pt idx="841" formatCode="General">
                  <c:v>-20.180285673843802</c:v>
                </c:pt>
                <c:pt idx="842" formatCode="General">
                  <c:v>-20.01477444175941</c:v>
                </c:pt>
                <c:pt idx="843" formatCode="General">
                  <c:v>-19.95444376978314</c:v>
                </c:pt>
                <c:pt idx="844" formatCode="General">
                  <c:v>-20.056234531567309</c:v>
                </c:pt>
                <c:pt idx="845" formatCode="General">
                  <c:v>-19.960725625324571</c:v>
                </c:pt>
                <c:pt idx="846" formatCode="General">
                  <c:v>-19.97746310590534</c:v>
                </c:pt>
                <c:pt idx="847" formatCode="General">
                  <c:v>-20.029552021008168</c:v>
                </c:pt>
                <c:pt idx="848" formatCode="General">
                  <c:v>-19.923462678822339</c:v>
                </c:pt>
                <c:pt idx="849" formatCode="General">
                  <c:v>-19.940269209837581</c:v>
                </c:pt>
                <c:pt idx="850" formatCode="General">
                  <c:v>-19.855814489632309</c:v>
                </c:pt>
                <c:pt idx="851" formatCode="General">
                  <c:v>-19.913017583108061</c:v>
                </c:pt>
                <c:pt idx="852" formatCode="General">
                  <c:v>-19.86761661363456</c:v>
                </c:pt>
                <c:pt idx="853" formatCode="General">
                  <c:v>-19.846280317541218</c:v>
                </c:pt>
                <c:pt idx="854" formatCode="General">
                  <c:v>-19.830517593175031</c:v>
                </c:pt>
                <c:pt idx="855" formatCode="General">
                  <c:v>-19.789012762729609</c:v>
                </c:pt>
                <c:pt idx="856" formatCode="General">
                  <c:v>-19.76942341177757</c:v>
                </c:pt>
                <c:pt idx="857" formatCode="General">
                  <c:v>-19.745843660953131</c:v>
                </c:pt>
                <c:pt idx="858" formatCode="General">
                  <c:v>-19.815989329842409</c:v>
                </c:pt>
                <c:pt idx="859" formatCode="General">
                  <c:v>-19.565547143699511</c:v>
                </c:pt>
                <c:pt idx="860" formatCode="General">
                  <c:v>-19.72319400293534</c:v>
                </c:pt>
                <c:pt idx="861" formatCode="General">
                  <c:v>-19.68027517230643</c:v>
                </c:pt>
                <c:pt idx="862" formatCode="General">
                  <c:v>-19.632434841314929</c:v>
                </c:pt>
                <c:pt idx="863" formatCode="General">
                  <c:v>-19.733948766629862</c:v>
                </c:pt>
                <c:pt idx="864" formatCode="General">
                  <c:v>-19.759064535987228</c:v>
                </c:pt>
                <c:pt idx="865" formatCode="General">
                  <c:v>-19.497207944157271</c:v>
                </c:pt>
                <c:pt idx="866" formatCode="General">
                  <c:v>-19.418697937491061</c:v>
                </c:pt>
                <c:pt idx="867" formatCode="General">
                  <c:v>-19.49789217034116</c:v>
                </c:pt>
                <c:pt idx="868" formatCode="General">
                  <c:v>-19.54575094786345</c:v>
                </c:pt>
                <c:pt idx="869" formatCode="General">
                  <c:v>-19.51534619459029</c:v>
                </c:pt>
                <c:pt idx="870" formatCode="General">
                  <c:v>-19.433251262562731</c:v>
                </c:pt>
                <c:pt idx="871" formatCode="General">
                  <c:v>-19.540412196295481</c:v>
                </c:pt>
                <c:pt idx="872" formatCode="General">
                  <c:v>-19.370524834698411</c:v>
                </c:pt>
                <c:pt idx="873" formatCode="General">
                  <c:v>-19.38755860521406</c:v>
                </c:pt>
                <c:pt idx="874" formatCode="General">
                  <c:v>-19.451302803303069</c:v>
                </c:pt>
                <c:pt idx="875" formatCode="General">
                  <c:v>-19.368598904173599</c:v>
                </c:pt>
                <c:pt idx="876" formatCode="General">
                  <c:v>-19.407284581325872</c:v>
                </c:pt>
                <c:pt idx="877" formatCode="General">
                  <c:v>-19.442414083466609</c:v>
                </c:pt>
                <c:pt idx="878" formatCode="General">
                  <c:v>-19.328233858248009</c:v>
                </c:pt>
                <c:pt idx="879" formatCode="General">
                  <c:v>-19.328965795837359</c:v>
                </c:pt>
                <c:pt idx="880" formatCode="General">
                  <c:v>-19.354317952871131</c:v>
                </c:pt>
                <c:pt idx="881" formatCode="General">
                  <c:v>-19.26516846828342</c:v>
                </c:pt>
                <c:pt idx="882" formatCode="General">
                  <c:v>-19.326287166711971</c:v>
                </c:pt>
                <c:pt idx="883" formatCode="General">
                  <c:v>-19.296146568471229</c:v>
                </c:pt>
                <c:pt idx="884" formatCode="General">
                  <c:v>-19.25751408526444</c:v>
                </c:pt>
                <c:pt idx="885" formatCode="General">
                  <c:v>-19.16928753548202</c:v>
                </c:pt>
                <c:pt idx="886" formatCode="General">
                  <c:v>-19.236142369421181</c:v>
                </c:pt>
                <c:pt idx="887" formatCode="General">
                  <c:v>-19.232953852587659</c:v>
                </c:pt>
                <c:pt idx="888" formatCode="General">
                  <c:v>-19.174350503127311</c:v>
                </c:pt>
                <c:pt idx="889" formatCode="General">
                  <c:v>-19.184834629008481</c:v>
                </c:pt>
                <c:pt idx="890" formatCode="General">
                  <c:v>-19.171325996231602</c:v>
                </c:pt>
                <c:pt idx="891" formatCode="General">
                  <c:v>-19.145560332733631</c:v>
                </c:pt>
                <c:pt idx="892" formatCode="General">
                  <c:v>-19.160664095537641</c:v>
                </c:pt>
                <c:pt idx="893" formatCode="General">
                  <c:v>-19.041270419156412</c:v>
                </c:pt>
                <c:pt idx="894" formatCode="General">
                  <c:v>-18.996520525798879</c:v>
                </c:pt>
                <c:pt idx="895" formatCode="General">
                  <c:v>-19.069394097739242</c:v>
                </c:pt>
                <c:pt idx="896" formatCode="General">
                  <c:v>-19.036556011239529</c:v>
                </c:pt>
                <c:pt idx="897" formatCode="General">
                  <c:v>-19.017336410772629</c:v>
                </c:pt>
                <c:pt idx="898" formatCode="General">
                  <c:v>-19.021238092585751</c:v>
                </c:pt>
                <c:pt idx="899" formatCode="General">
                  <c:v>-18.9986604614306</c:v>
                </c:pt>
                <c:pt idx="900" formatCode="General">
                  <c:v>-18.916890928560981</c:v>
                </c:pt>
                <c:pt idx="901" formatCode="General">
                  <c:v>-18.885678375163518</c:v>
                </c:pt>
                <c:pt idx="902" formatCode="General">
                  <c:v>-18.758394637046941</c:v>
                </c:pt>
                <c:pt idx="903" formatCode="General">
                  <c:v>-18.922658111946269</c:v>
                </c:pt>
                <c:pt idx="904" formatCode="General">
                  <c:v>-18.919690311759862</c:v>
                </c:pt>
                <c:pt idx="905" formatCode="General">
                  <c:v>-18.844023268366069</c:v>
                </c:pt>
                <c:pt idx="906" formatCode="General">
                  <c:v>-18.88656974452762</c:v>
                </c:pt>
                <c:pt idx="907" formatCode="General">
                  <c:v>-18.90217485040132</c:v>
                </c:pt>
                <c:pt idx="908" formatCode="General">
                  <c:v>-18.822923708059761</c:v>
                </c:pt>
                <c:pt idx="909" formatCode="General">
                  <c:v>-18.808874274865751</c:v>
                </c:pt>
                <c:pt idx="910" formatCode="General">
                  <c:v>-18.805748375434352</c:v>
                </c:pt>
                <c:pt idx="911" formatCode="General">
                  <c:v>-18.866241410543161</c:v>
                </c:pt>
                <c:pt idx="912" formatCode="General">
                  <c:v>-18.782671528479181</c:v>
                </c:pt>
                <c:pt idx="913" formatCode="General">
                  <c:v>-18.824907406347069</c:v>
                </c:pt>
                <c:pt idx="914" formatCode="General">
                  <c:v>-18.659920628797579</c:v>
                </c:pt>
                <c:pt idx="915" formatCode="General">
                  <c:v>-18.75657369473625</c:v>
                </c:pt>
                <c:pt idx="916" formatCode="General">
                  <c:v>-18.82698486182009</c:v>
                </c:pt>
                <c:pt idx="917" formatCode="General">
                  <c:v>-18.818894500582608</c:v>
                </c:pt>
                <c:pt idx="918" formatCode="General">
                  <c:v>-18.64098182329586</c:v>
                </c:pt>
                <c:pt idx="919" formatCode="General">
                  <c:v>-18.617553838624421</c:v>
                </c:pt>
                <c:pt idx="920" formatCode="General">
                  <c:v>-18.755084544451218</c:v>
                </c:pt>
                <c:pt idx="921" formatCode="General">
                  <c:v>-18.77848591741785</c:v>
                </c:pt>
                <c:pt idx="922" formatCode="General">
                  <c:v>-18.625247578080209</c:v>
                </c:pt>
                <c:pt idx="923" formatCode="General">
                  <c:v>-18.679347702909251</c:v>
                </c:pt>
                <c:pt idx="924" formatCode="General">
                  <c:v>-18.758112785594658</c:v>
                </c:pt>
                <c:pt idx="925" formatCode="General">
                  <c:v>-18.65063030878439</c:v>
                </c:pt>
                <c:pt idx="926" formatCode="General">
                  <c:v>-18.647280392027412</c:v>
                </c:pt>
                <c:pt idx="927" formatCode="General">
                  <c:v>-18.64100468468807</c:v>
                </c:pt>
                <c:pt idx="928" formatCode="General">
                  <c:v>-18.602521190207099</c:v>
                </c:pt>
                <c:pt idx="929" formatCode="General">
                  <c:v>-18.551615316687752</c:v>
                </c:pt>
                <c:pt idx="930" formatCode="General">
                  <c:v>-18.593543153023369</c:v>
                </c:pt>
                <c:pt idx="931" formatCode="General">
                  <c:v>-18.579579897076389</c:v>
                </c:pt>
                <c:pt idx="932" formatCode="General">
                  <c:v>-18.470119092540649</c:v>
                </c:pt>
                <c:pt idx="933" formatCode="General">
                  <c:v>-18.629426407180031</c:v>
                </c:pt>
                <c:pt idx="934" formatCode="General">
                  <c:v>-18.59864011169276</c:v>
                </c:pt>
                <c:pt idx="935" formatCode="General">
                  <c:v>-18.502283848415932</c:v>
                </c:pt>
                <c:pt idx="936" formatCode="General">
                  <c:v>-18.654676119253491</c:v>
                </c:pt>
                <c:pt idx="937" formatCode="General">
                  <c:v>-18.580834298259848</c:v>
                </c:pt>
                <c:pt idx="938" formatCode="General">
                  <c:v>-18.624195363958751</c:v>
                </c:pt>
                <c:pt idx="939" formatCode="General">
                  <c:v>-18.486976792596501</c:v>
                </c:pt>
                <c:pt idx="940" formatCode="General">
                  <c:v>-18.526402557404101</c:v>
                </c:pt>
                <c:pt idx="941" formatCode="General">
                  <c:v>-18.558622475188329</c:v>
                </c:pt>
                <c:pt idx="942" formatCode="General">
                  <c:v>-18.478933806968751</c:v>
                </c:pt>
                <c:pt idx="943" formatCode="General">
                  <c:v>-18.52447176602918</c:v>
                </c:pt>
                <c:pt idx="944" formatCode="General">
                  <c:v>-18.608833333260389</c:v>
                </c:pt>
                <c:pt idx="945" formatCode="General">
                  <c:v>-18.593002063645951</c:v>
                </c:pt>
                <c:pt idx="946" formatCode="General">
                  <c:v>-18.51346130259569</c:v>
                </c:pt>
                <c:pt idx="947" formatCode="General">
                  <c:v>-18.633721517587709</c:v>
                </c:pt>
                <c:pt idx="948" formatCode="General">
                  <c:v>-18.620520276962399</c:v>
                </c:pt>
                <c:pt idx="949" formatCode="General">
                  <c:v>-18.574338546428748</c:v>
                </c:pt>
                <c:pt idx="950" formatCode="General">
                  <c:v>-18.548840348908971</c:v>
                </c:pt>
                <c:pt idx="951" formatCode="General">
                  <c:v>-18.52649532438916</c:v>
                </c:pt>
                <c:pt idx="952" formatCode="General">
                  <c:v>-18.485058530419948</c:v>
                </c:pt>
                <c:pt idx="953" formatCode="General">
                  <c:v>-18.60861542840809</c:v>
                </c:pt>
                <c:pt idx="954" formatCode="General">
                  <c:v>-18.542880859371952</c:v>
                </c:pt>
                <c:pt idx="955" formatCode="General">
                  <c:v>-18.653261155156478</c:v>
                </c:pt>
                <c:pt idx="956" formatCode="General">
                  <c:v>-18.564737225894799</c:v>
                </c:pt>
                <c:pt idx="957" formatCode="General">
                  <c:v>-18.633087643311171</c:v>
                </c:pt>
                <c:pt idx="958" formatCode="General">
                  <c:v>-18.7329560610515</c:v>
                </c:pt>
                <c:pt idx="959" formatCode="General">
                  <c:v>-18.664210101954311</c:v>
                </c:pt>
                <c:pt idx="960" formatCode="General">
                  <c:v>-18.709256654272131</c:v>
                </c:pt>
                <c:pt idx="961" formatCode="General">
                  <c:v>-18.771084194930332</c:v>
                </c:pt>
                <c:pt idx="962" formatCode="General">
                  <c:v>-18.739432629287791</c:v>
                </c:pt>
                <c:pt idx="963" formatCode="General">
                  <c:v>-18.658195843701549</c:v>
                </c:pt>
                <c:pt idx="964" formatCode="General">
                  <c:v>-18.71925382411402</c:v>
                </c:pt>
                <c:pt idx="965" formatCode="General">
                  <c:v>-18.83709561083214</c:v>
                </c:pt>
                <c:pt idx="966" formatCode="General">
                  <c:v>-18.746653606015091</c:v>
                </c:pt>
                <c:pt idx="967" formatCode="General">
                  <c:v>-18.886793172066611</c:v>
                </c:pt>
                <c:pt idx="968" formatCode="General">
                  <c:v>-18.798167400138109</c:v>
                </c:pt>
                <c:pt idx="969" formatCode="General">
                  <c:v>-18.790205963708821</c:v>
                </c:pt>
                <c:pt idx="970" formatCode="General">
                  <c:v>-18.758469611335691</c:v>
                </c:pt>
                <c:pt idx="971" formatCode="General">
                  <c:v>-18.802616328737759</c:v>
                </c:pt>
                <c:pt idx="972" formatCode="General">
                  <c:v>-18.827392433890459</c:v>
                </c:pt>
                <c:pt idx="973" formatCode="General">
                  <c:v>-18.88068236360311</c:v>
                </c:pt>
                <c:pt idx="974" formatCode="General">
                  <c:v>-18.944744770662659</c:v>
                </c:pt>
                <c:pt idx="975" formatCode="General">
                  <c:v>-18.824966874447991</c:v>
                </c:pt>
                <c:pt idx="976" formatCode="General">
                  <c:v>-18.75919597320544</c:v>
                </c:pt>
                <c:pt idx="977" formatCode="General">
                  <c:v>-18.764300238425871</c:v>
                </c:pt>
                <c:pt idx="978" formatCode="General">
                  <c:v>-18.925729582264331</c:v>
                </c:pt>
                <c:pt idx="979" formatCode="General">
                  <c:v>-18.708127720186919</c:v>
                </c:pt>
                <c:pt idx="980" formatCode="General">
                  <c:v>-18.783622530445911</c:v>
                </c:pt>
                <c:pt idx="981" formatCode="General">
                  <c:v>-18.920596687080579</c:v>
                </c:pt>
                <c:pt idx="982" formatCode="General">
                  <c:v>-18.930647206297291</c:v>
                </c:pt>
                <c:pt idx="983" formatCode="General">
                  <c:v>-18.856611679504461</c:v>
                </c:pt>
                <c:pt idx="984" formatCode="General">
                  <c:v>-18.92438920804835</c:v>
                </c:pt>
                <c:pt idx="985" formatCode="General">
                  <c:v>-18.975818484964702</c:v>
                </c:pt>
                <c:pt idx="986" formatCode="General">
                  <c:v>-19.055643171755431</c:v>
                </c:pt>
                <c:pt idx="987" formatCode="General">
                  <c:v>-18.95678729487765</c:v>
                </c:pt>
                <c:pt idx="988" formatCode="General">
                  <c:v>-19.094022092768061</c:v>
                </c:pt>
                <c:pt idx="989" formatCode="General">
                  <c:v>-18.838740875683229</c:v>
                </c:pt>
                <c:pt idx="990" formatCode="General">
                  <c:v>-18.897690875020459</c:v>
                </c:pt>
                <c:pt idx="991" formatCode="General">
                  <c:v>-19.110036937979618</c:v>
                </c:pt>
                <c:pt idx="992" formatCode="General">
                  <c:v>-19.06137907772403</c:v>
                </c:pt>
                <c:pt idx="993" formatCode="General">
                  <c:v>-19.071445545770281</c:v>
                </c:pt>
                <c:pt idx="994" formatCode="General">
                  <c:v>-19.122201709024949</c:v>
                </c:pt>
                <c:pt idx="995" formatCode="General">
                  <c:v>-19.041639553504631</c:v>
                </c:pt>
                <c:pt idx="996" formatCode="General">
                  <c:v>-19.12439759459534</c:v>
                </c:pt>
                <c:pt idx="997" formatCode="General">
                  <c:v>-18.827761950291311</c:v>
                </c:pt>
                <c:pt idx="998" formatCode="General">
                  <c:v>-19.057220780014919</c:v>
                </c:pt>
                <c:pt idx="999" formatCode="General">
                  <c:v>-19.055743558686132</c:v>
                </c:pt>
                <c:pt idx="1000" formatCode="General">
                  <c:v>-19.108034465641559</c:v>
                </c:pt>
                <c:pt idx="1001" formatCode="General">
                  <c:v>-18.998232592237802</c:v>
                </c:pt>
                <c:pt idx="1002" formatCode="General">
                  <c:v>-19.02967223120039</c:v>
                </c:pt>
                <c:pt idx="1003" formatCode="General">
                  <c:v>-19.27210326576488</c:v>
                </c:pt>
                <c:pt idx="1004" formatCode="General">
                  <c:v>-19.167130303289522</c:v>
                </c:pt>
                <c:pt idx="1005" formatCode="General">
                  <c:v>-19.175101928150148</c:v>
                </c:pt>
                <c:pt idx="1006" formatCode="General">
                  <c:v>-19.255818797990649</c:v>
                </c:pt>
                <c:pt idx="1007" formatCode="General">
                  <c:v>-19.2790332246792</c:v>
                </c:pt>
                <c:pt idx="1008" formatCode="General">
                  <c:v>-19.250483809836108</c:v>
                </c:pt>
                <c:pt idx="1009" formatCode="General">
                  <c:v>-19.25324396322393</c:v>
                </c:pt>
                <c:pt idx="1010" formatCode="General">
                  <c:v>-19.214433345856989</c:v>
                </c:pt>
                <c:pt idx="1011" formatCode="General">
                  <c:v>-19.327058730820891</c:v>
                </c:pt>
                <c:pt idx="1012" formatCode="General">
                  <c:v>-19.423904259669381</c:v>
                </c:pt>
                <c:pt idx="1013" formatCode="General">
                  <c:v>-19.382533425622519</c:v>
                </c:pt>
                <c:pt idx="1014" formatCode="General">
                  <c:v>-19.240450312415799</c:v>
                </c:pt>
                <c:pt idx="1015" formatCode="General">
                  <c:v>-19.274316035847111</c:v>
                </c:pt>
                <c:pt idx="1016" formatCode="General">
                  <c:v>-19.540843232287759</c:v>
                </c:pt>
                <c:pt idx="1017" formatCode="General">
                  <c:v>-19.374683797116429</c:v>
                </c:pt>
                <c:pt idx="1018" formatCode="General">
                  <c:v>-19.42610043999084</c:v>
                </c:pt>
                <c:pt idx="1019" formatCode="General">
                  <c:v>-19.359849312152001</c:v>
                </c:pt>
                <c:pt idx="1020" formatCode="General">
                  <c:v>-19.53117567790672</c:v>
                </c:pt>
                <c:pt idx="1021" formatCode="General">
                  <c:v>-19.417258690187669</c:v>
                </c:pt>
                <c:pt idx="1022" formatCode="General">
                  <c:v>-19.450651521598971</c:v>
                </c:pt>
                <c:pt idx="1023" formatCode="General">
                  <c:v>-19.302031793457498</c:v>
                </c:pt>
                <c:pt idx="1024" formatCode="General">
                  <c:v>-19.433902387204789</c:v>
                </c:pt>
                <c:pt idx="1025" formatCode="General">
                  <c:v>-19.45074780776585</c:v>
                </c:pt>
                <c:pt idx="1026" formatCode="General">
                  <c:v>-19.546967816291321</c:v>
                </c:pt>
                <c:pt idx="1027" formatCode="General">
                  <c:v>-19.41769313031909</c:v>
                </c:pt>
                <c:pt idx="1028" formatCode="General">
                  <c:v>-19.42019901940127</c:v>
                </c:pt>
                <c:pt idx="1029" formatCode="General">
                  <c:v>-19.492421617169999</c:v>
                </c:pt>
                <c:pt idx="1030" formatCode="General">
                  <c:v>-19.40189041601106</c:v>
                </c:pt>
                <c:pt idx="1031" formatCode="General">
                  <c:v>-19.328108311682499</c:v>
                </c:pt>
                <c:pt idx="1032" formatCode="General">
                  <c:v>-19.21364147819866</c:v>
                </c:pt>
                <c:pt idx="1033" formatCode="General">
                  <c:v>-19.35193323688414</c:v>
                </c:pt>
                <c:pt idx="1034" formatCode="General">
                  <c:v>-19.499084599512258</c:v>
                </c:pt>
                <c:pt idx="1035" formatCode="General">
                  <c:v>-19.353645452589969</c:v>
                </c:pt>
                <c:pt idx="1036" formatCode="General">
                  <c:v>-19.435058902329519</c:v>
                </c:pt>
                <c:pt idx="1037" formatCode="General">
                  <c:v>-19.359906682363651</c:v>
                </c:pt>
                <c:pt idx="1038" formatCode="General">
                  <c:v>-19.515633889276621</c:v>
                </c:pt>
                <c:pt idx="1039" formatCode="General">
                  <c:v>-19.43191127127222</c:v>
                </c:pt>
                <c:pt idx="1040" formatCode="General">
                  <c:v>-19.44779710480941</c:v>
                </c:pt>
                <c:pt idx="1041" formatCode="General">
                  <c:v>-19.43509834121118</c:v>
                </c:pt>
                <c:pt idx="1042" formatCode="General">
                  <c:v>-19.475907522604821</c:v>
                </c:pt>
                <c:pt idx="1043" formatCode="General">
                  <c:v>-19.589479438461758</c:v>
                </c:pt>
                <c:pt idx="1044" formatCode="General">
                  <c:v>-19.576434913664048</c:v>
                </c:pt>
                <c:pt idx="1045" formatCode="General">
                  <c:v>-19.407544983626309</c:v>
                </c:pt>
                <c:pt idx="1046" formatCode="General">
                  <c:v>-19.469083834850789</c:v>
                </c:pt>
                <c:pt idx="1047" formatCode="General">
                  <c:v>-19.609831206841619</c:v>
                </c:pt>
                <c:pt idx="1048" formatCode="General">
                  <c:v>-19.532455476730821</c:v>
                </c:pt>
                <c:pt idx="1049" formatCode="General">
                  <c:v>-19.55415304594462</c:v>
                </c:pt>
                <c:pt idx="1050" formatCode="General">
                  <c:v>-19.751654805488261</c:v>
                </c:pt>
                <c:pt idx="1051" formatCode="General">
                  <c:v>-19.55781621632347</c:v>
                </c:pt>
                <c:pt idx="1052" formatCode="General">
                  <c:v>-19.67681454750052</c:v>
                </c:pt>
                <c:pt idx="1053" formatCode="General">
                  <c:v>-19.85611922720015</c:v>
                </c:pt>
                <c:pt idx="1054" formatCode="General">
                  <c:v>-19.812745206793181</c:v>
                </c:pt>
                <c:pt idx="1055" formatCode="General">
                  <c:v>-19.85452973907018</c:v>
                </c:pt>
                <c:pt idx="1056" formatCode="General">
                  <c:v>-19.96966401467219</c:v>
                </c:pt>
                <c:pt idx="1057" formatCode="General">
                  <c:v>-19.86343060869153</c:v>
                </c:pt>
                <c:pt idx="1058" formatCode="General">
                  <c:v>-19.899487060080169</c:v>
                </c:pt>
                <c:pt idx="1059" formatCode="General">
                  <c:v>-19.75637874464201</c:v>
                </c:pt>
                <c:pt idx="1060" formatCode="General">
                  <c:v>-19.876644334813822</c:v>
                </c:pt>
                <c:pt idx="1061" formatCode="General">
                  <c:v>-19.848033598956281</c:v>
                </c:pt>
                <c:pt idx="1062" formatCode="General">
                  <c:v>-20.059302422655829</c:v>
                </c:pt>
                <c:pt idx="1063" formatCode="General">
                  <c:v>-19.96676782641109</c:v>
                </c:pt>
                <c:pt idx="1064" formatCode="General">
                  <c:v>-20.167381658577309</c:v>
                </c:pt>
                <c:pt idx="1065" formatCode="General">
                  <c:v>-20.02849211258237</c:v>
                </c:pt>
                <c:pt idx="1066" formatCode="General">
                  <c:v>-20.05999765656566</c:v>
                </c:pt>
                <c:pt idx="1067" formatCode="General">
                  <c:v>-20.087220486696499</c:v>
                </c:pt>
                <c:pt idx="1068" formatCode="General">
                  <c:v>-20.243323681128391</c:v>
                </c:pt>
                <c:pt idx="1069" formatCode="General">
                  <c:v>-19.97807329873098</c:v>
                </c:pt>
                <c:pt idx="1070" formatCode="General">
                  <c:v>-20.32318338202035</c:v>
                </c:pt>
                <c:pt idx="1071" formatCode="General">
                  <c:v>-20.326090462755189</c:v>
                </c:pt>
                <c:pt idx="1072" formatCode="General">
                  <c:v>-20.435019888252562</c:v>
                </c:pt>
                <c:pt idx="1073" formatCode="General">
                  <c:v>-20.37259783159433</c:v>
                </c:pt>
                <c:pt idx="1074" formatCode="General">
                  <c:v>-20.39669084567457</c:v>
                </c:pt>
                <c:pt idx="1075" formatCode="General">
                  <c:v>-20.51266190746103</c:v>
                </c:pt>
                <c:pt idx="1076" formatCode="General">
                  <c:v>-20.635166025813081</c:v>
                </c:pt>
                <c:pt idx="1077" formatCode="General">
                  <c:v>-20.908552355153741</c:v>
                </c:pt>
                <c:pt idx="1078" formatCode="General">
                  <c:v>-20.5356576562396</c:v>
                </c:pt>
                <c:pt idx="1079" formatCode="General">
                  <c:v>-20.71305264405197</c:v>
                </c:pt>
                <c:pt idx="1080" formatCode="General">
                  <c:v>-20.788041989539821</c:v>
                </c:pt>
                <c:pt idx="1081" formatCode="General">
                  <c:v>-20.692450767390579</c:v>
                </c:pt>
                <c:pt idx="1082" formatCode="General">
                  <c:v>-21.130372581818541</c:v>
                </c:pt>
                <c:pt idx="1083" formatCode="General">
                  <c:v>-20.909542142926458</c:v>
                </c:pt>
                <c:pt idx="1084" formatCode="General">
                  <c:v>-21.030098060566718</c:v>
                </c:pt>
                <c:pt idx="1085" formatCode="General">
                  <c:v>-21.33589407558047</c:v>
                </c:pt>
                <c:pt idx="1086" formatCode="General">
                  <c:v>-21.228647332083149</c:v>
                </c:pt>
                <c:pt idx="1087" formatCode="General">
                  <c:v>-21.391198779430919</c:v>
                </c:pt>
                <c:pt idx="1088" formatCode="General">
                  <c:v>-21.37546301256619</c:v>
                </c:pt>
                <c:pt idx="1089" formatCode="General">
                  <c:v>-21.444033704833831</c:v>
                </c:pt>
                <c:pt idx="1090" formatCode="General">
                  <c:v>-21.544046776344938</c:v>
                </c:pt>
                <c:pt idx="1091" formatCode="General">
                  <c:v>-21.351595126500769</c:v>
                </c:pt>
                <c:pt idx="1092" formatCode="General">
                  <c:v>-21.585414345576009</c:v>
                </c:pt>
                <c:pt idx="1093" formatCode="General">
                  <c:v>-21.711808469889551</c:v>
                </c:pt>
                <c:pt idx="1094" formatCode="General">
                  <c:v>-21.8262041769364</c:v>
                </c:pt>
                <c:pt idx="1095" formatCode="General">
                  <c:v>-21.750107644815611</c:v>
                </c:pt>
                <c:pt idx="1096" formatCode="General">
                  <c:v>-22.095858289836681</c:v>
                </c:pt>
                <c:pt idx="1097" formatCode="General">
                  <c:v>-22.040112203762721</c:v>
                </c:pt>
                <c:pt idx="1098" formatCode="General">
                  <c:v>-21.829685481693911</c:v>
                </c:pt>
                <c:pt idx="1099" formatCode="General">
                  <c:v>-21.861269382962391</c:v>
                </c:pt>
                <c:pt idx="1100" formatCode="General">
                  <c:v>-21.910556482160771</c:v>
                </c:pt>
                <c:pt idx="1101" formatCode="General">
                  <c:v>-21.743854493296759</c:v>
                </c:pt>
                <c:pt idx="1102" formatCode="General">
                  <c:v>-21.876026465357221</c:v>
                </c:pt>
                <c:pt idx="1103" formatCode="General">
                  <c:v>-21.876860325725591</c:v>
                </c:pt>
                <c:pt idx="1104" formatCode="General">
                  <c:v>-21.54976986367349</c:v>
                </c:pt>
                <c:pt idx="1105" formatCode="General">
                  <c:v>-21.766341006330201</c:v>
                </c:pt>
                <c:pt idx="1106" formatCode="General">
                  <c:v>-21.77466880378477</c:v>
                </c:pt>
                <c:pt idx="1107" formatCode="General">
                  <c:v>-21.335328013503212</c:v>
                </c:pt>
                <c:pt idx="1108" formatCode="General">
                  <c:v>-21.290949237107871</c:v>
                </c:pt>
                <c:pt idx="1109" formatCode="General">
                  <c:v>-21.278560910493329</c:v>
                </c:pt>
                <c:pt idx="1110" formatCode="General">
                  <c:v>-21.26110538465803</c:v>
                </c:pt>
                <c:pt idx="1111" formatCode="General">
                  <c:v>-21.10266653387125</c:v>
                </c:pt>
                <c:pt idx="1112" formatCode="General">
                  <c:v>-21.263160337449051</c:v>
                </c:pt>
                <c:pt idx="1113" formatCode="General">
                  <c:v>-20.961478617209931</c:v>
                </c:pt>
                <c:pt idx="1114" formatCode="General">
                  <c:v>-20.878098032614819</c:v>
                </c:pt>
                <c:pt idx="1115" formatCode="General">
                  <c:v>-21.009075392295578</c:v>
                </c:pt>
                <c:pt idx="1116" formatCode="General">
                  <c:v>-20.780746584880699</c:v>
                </c:pt>
                <c:pt idx="1117" formatCode="General">
                  <c:v>-20.523714256143929</c:v>
                </c:pt>
                <c:pt idx="1118" formatCode="General">
                  <c:v>-20.606516236903101</c:v>
                </c:pt>
                <c:pt idx="1119" formatCode="General">
                  <c:v>-20.455286338550341</c:v>
                </c:pt>
                <c:pt idx="1120" formatCode="General">
                  <c:v>-20.555380372958961</c:v>
                </c:pt>
                <c:pt idx="1121" formatCode="General">
                  <c:v>-20.28045263836928</c:v>
                </c:pt>
                <c:pt idx="1122" formatCode="General">
                  <c:v>-20.16328640720188</c:v>
                </c:pt>
                <c:pt idx="1123" formatCode="General">
                  <c:v>-20.272114146236959</c:v>
                </c:pt>
                <c:pt idx="1124" formatCode="General">
                  <c:v>-20.233901327594591</c:v>
                </c:pt>
                <c:pt idx="1125" formatCode="General">
                  <c:v>-19.996663789773368</c:v>
                </c:pt>
                <c:pt idx="1126" formatCode="General">
                  <c:v>-20.17769857957385</c:v>
                </c:pt>
                <c:pt idx="1127" formatCode="General">
                  <c:v>-20.105014792499311</c:v>
                </c:pt>
                <c:pt idx="1128" formatCode="General">
                  <c:v>-20.088110674179191</c:v>
                </c:pt>
                <c:pt idx="1129" formatCode="General">
                  <c:v>-19.9349124532358</c:v>
                </c:pt>
                <c:pt idx="1130" formatCode="General">
                  <c:v>-19.668889580923992</c:v>
                </c:pt>
                <c:pt idx="1131" formatCode="General">
                  <c:v>-19.661271840988679</c:v>
                </c:pt>
                <c:pt idx="1132" formatCode="General">
                  <c:v>-19.88512085338186</c:v>
                </c:pt>
                <c:pt idx="1133" formatCode="General">
                  <c:v>-19.844125403105561</c:v>
                </c:pt>
                <c:pt idx="1134" formatCode="General">
                  <c:v>-19.692664896707349</c:v>
                </c:pt>
                <c:pt idx="1135" formatCode="General">
                  <c:v>-19.499147212326161</c:v>
                </c:pt>
                <c:pt idx="1136" formatCode="General">
                  <c:v>-19.294999694145599</c:v>
                </c:pt>
                <c:pt idx="1137" formatCode="General">
                  <c:v>-19.489342572881331</c:v>
                </c:pt>
                <c:pt idx="1138" formatCode="General">
                  <c:v>-19.536662497479561</c:v>
                </c:pt>
                <c:pt idx="1139" formatCode="General">
                  <c:v>-19.11244042884654</c:v>
                </c:pt>
                <c:pt idx="1140" formatCode="General">
                  <c:v>-19.253920197740101</c:v>
                </c:pt>
                <c:pt idx="1141" formatCode="General">
                  <c:v>-19.21728904878271</c:v>
                </c:pt>
                <c:pt idx="1142" formatCode="General">
                  <c:v>-19.212003272631659</c:v>
                </c:pt>
                <c:pt idx="1143" formatCode="General">
                  <c:v>-19.098930298731531</c:v>
                </c:pt>
                <c:pt idx="1144" formatCode="General">
                  <c:v>-18.94043219819423</c:v>
                </c:pt>
                <c:pt idx="1145" formatCode="General">
                  <c:v>-19.11027794017313</c:v>
                </c:pt>
                <c:pt idx="1146" formatCode="General">
                  <c:v>-18.995428759356511</c:v>
                </c:pt>
                <c:pt idx="1147" formatCode="General">
                  <c:v>-18.827921379991491</c:v>
                </c:pt>
                <c:pt idx="1148" formatCode="General">
                  <c:v>-18.979312412279921</c:v>
                </c:pt>
                <c:pt idx="1149" formatCode="General">
                  <c:v>-18.781133549747981</c:v>
                </c:pt>
                <c:pt idx="1150" formatCode="General">
                  <c:v>-18.752320321336441</c:v>
                </c:pt>
                <c:pt idx="1151" formatCode="General">
                  <c:v>-18.662640784040828</c:v>
                </c:pt>
                <c:pt idx="1152" formatCode="General">
                  <c:v>-18.596925169957959</c:v>
                </c:pt>
                <c:pt idx="1153" formatCode="General">
                  <c:v>-18.485647872998229</c:v>
                </c:pt>
                <c:pt idx="1154" formatCode="General">
                  <c:v>-18.57486908126663</c:v>
                </c:pt>
                <c:pt idx="1155" formatCode="General">
                  <c:v>-18.43878774117189</c:v>
                </c:pt>
                <c:pt idx="1156" formatCode="General">
                  <c:v>-18.30398955060852</c:v>
                </c:pt>
                <c:pt idx="1157" formatCode="General">
                  <c:v>-18.247281486810071</c:v>
                </c:pt>
                <c:pt idx="1158" formatCode="General">
                  <c:v>-18.202921882464409</c:v>
                </c:pt>
                <c:pt idx="1159" formatCode="General">
                  <c:v>-18.30062578587599</c:v>
                </c:pt>
                <c:pt idx="1160" formatCode="General">
                  <c:v>-18.34752250792312</c:v>
                </c:pt>
                <c:pt idx="1161" formatCode="General">
                  <c:v>-18.28060278104363</c:v>
                </c:pt>
                <c:pt idx="1162" formatCode="General">
                  <c:v>-17.972326881885859</c:v>
                </c:pt>
                <c:pt idx="1163" formatCode="General">
                  <c:v>-18.1507991545515</c:v>
                </c:pt>
                <c:pt idx="1164" formatCode="General">
                  <c:v>-18.17868415784962</c:v>
                </c:pt>
                <c:pt idx="1165" formatCode="General">
                  <c:v>-17.91713249031551</c:v>
                </c:pt>
                <c:pt idx="1166" formatCode="General">
                  <c:v>-18.070292191891578</c:v>
                </c:pt>
                <c:pt idx="1167" formatCode="General">
                  <c:v>-17.95391245959738</c:v>
                </c:pt>
                <c:pt idx="1168" formatCode="General">
                  <c:v>-17.840256948535131</c:v>
                </c:pt>
                <c:pt idx="1169" formatCode="General">
                  <c:v>-17.948098923299909</c:v>
                </c:pt>
                <c:pt idx="1170" formatCode="General">
                  <c:v>-17.94041423974036</c:v>
                </c:pt>
                <c:pt idx="1171" formatCode="General">
                  <c:v>-17.973910459766671</c:v>
                </c:pt>
                <c:pt idx="1172" formatCode="General">
                  <c:v>-17.79358922925158</c:v>
                </c:pt>
                <c:pt idx="1173" formatCode="General">
                  <c:v>-17.846120719147379</c:v>
                </c:pt>
                <c:pt idx="1174" formatCode="General">
                  <c:v>-17.72260296652134</c:v>
                </c:pt>
                <c:pt idx="1175" formatCode="General">
                  <c:v>-17.651833760966181</c:v>
                </c:pt>
                <c:pt idx="1176" formatCode="General">
                  <c:v>-17.680512011198669</c:v>
                </c:pt>
                <c:pt idx="1177" formatCode="General">
                  <c:v>-17.771758725497421</c:v>
                </c:pt>
                <c:pt idx="1178" formatCode="General">
                  <c:v>-17.751981369037189</c:v>
                </c:pt>
                <c:pt idx="1179" formatCode="General">
                  <c:v>-17.517936704518359</c:v>
                </c:pt>
                <c:pt idx="1180" formatCode="General">
                  <c:v>-17.4683481849905</c:v>
                </c:pt>
                <c:pt idx="1181" formatCode="General">
                  <c:v>-17.667634381763481</c:v>
                </c:pt>
                <c:pt idx="1182" formatCode="General">
                  <c:v>-17.57175702764928</c:v>
                </c:pt>
                <c:pt idx="1183" formatCode="General">
                  <c:v>-17.525157731608061</c:v>
                </c:pt>
                <c:pt idx="1184" formatCode="General">
                  <c:v>-17.52436185135214</c:v>
                </c:pt>
                <c:pt idx="1185" formatCode="General">
                  <c:v>-17.476006454445269</c:v>
                </c:pt>
                <c:pt idx="1186" formatCode="General">
                  <c:v>-17.493437649725472</c:v>
                </c:pt>
                <c:pt idx="1187" formatCode="General">
                  <c:v>-17.611317570971501</c:v>
                </c:pt>
                <c:pt idx="1188" formatCode="General">
                  <c:v>-17.521197456124209</c:v>
                </c:pt>
                <c:pt idx="1189" formatCode="General">
                  <c:v>-17.588354378639181</c:v>
                </c:pt>
                <c:pt idx="1190" formatCode="General">
                  <c:v>-17.529485300343929</c:v>
                </c:pt>
                <c:pt idx="1191" formatCode="General">
                  <c:v>-17.387281646572749</c:v>
                </c:pt>
                <c:pt idx="1192" formatCode="General">
                  <c:v>-17.485968032236261</c:v>
                </c:pt>
                <c:pt idx="1193" formatCode="General">
                  <c:v>-17.417401363031491</c:v>
                </c:pt>
                <c:pt idx="1194" formatCode="General">
                  <c:v>-17.261040423465161</c:v>
                </c:pt>
                <c:pt idx="1195" formatCode="General">
                  <c:v>-17.31186544041125</c:v>
                </c:pt>
                <c:pt idx="1196" formatCode="General">
                  <c:v>-17.456040361425192</c:v>
                </c:pt>
                <c:pt idx="1197" formatCode="General">
                  <c:v>-17.143241352824582</c:v>
                </c:pt>
                <c:pt idx="1198" formatCode="General">
                  <c:v>-17.242339493533951</c:v>
                </c:pt>
                <c:pt idx="1199" formatCode="General">
                  <c:v>-17.278907496872971</c:v>
                </c:pt>
                <c:pt idx="1200" formatCode="General">
                  <c:v>-17.187697309255331</c:v>
                </c:pt>
                <c:pt idx="1201" formatCode="General">
                  <c:v>-17.268033499272359</c:v>
                </c:pt>
                <c:pt idx="1202" formatCode="General">
                  <c:v>-17.15485321930116</c:v>
                </c:pt>
                <c:pt idx="1203" formatCode="General">
                  <c:v>-17.163183288121701</c:v>
                </c:pt>
                <c:pt idx="1204" formatCode="General">
                  <c:v>-17.11015720668177</c:v>
                </c:pt>
                <c:pt idx="1205" formatCode="General">
                  <c:v>-17.237952141725319</c:v>
                </c:pt>
                <c:pt idx="1206" formatCode="General">
                  <c:v>-17.20480250633841</c:v>
                </c:pt>
                <c:pt idx="1207" formatCode="General">
                  <c:v>-17.093234421804471</c:v>
                </c:pt>
                <c:pt idx="1208" formatCode="General">
                  <c:v>-17.136027346939478</c:v>
                </c:pt>
                <c:pt idx="1209" formatCode="General">
                  <c:v>-17.13957190515147</c:v>
                </c:pt>
                <c:pt idx="1210" formatCode="General">
                  <c:v>-17.09181640774257</c:v>
                </c:pt>
                <c:pt idx="1211" formatCode="General">
                  <c:v>-17.095686592645411</c:v>
                </c:pt>
                <c:pt idx="1212" formatCode="General">
                  <c:v>-17.068338265581541</c:v>
                </c:pt>
                <c:pt idx="1213" formatCode="General">
                  <c:v>-17.138778052615059</c:v>
                </c:pt>
                <c:pt idx="1214" formatCode="General">
                  <c:v>-17.087264396764429</c:v>
                </c:pt>
                <c:pt idx="1215" formatCode="General">
                  <c:v>-17.018315304454799</c:v>
                </c:pt>
                <c:pt idx="1216" formatCode="General">
                  <c:v>-16.936750890005989</c:v>
                </c:pt>
                <c:pt idx="1217" formatCode="General">
                  <c:v>-17.194171377368459</c:v>
                </c:pt>
                <c:pt idx="1218" formatCode="General">
                  <c:v>-17.097407117312049</c:v>
                </c:pt>
                <c:pt idx="1219" formatCode="General">
                  <c:v>-17.108397305602249</c:v>
                </c:pt>
                <c:pt idx="1220" formatCode="General">
                  <c:v>-17.105305034527301</c:v>
                </c:pt>
                <c:pt idx="1221" formatCode="General">
                  <c:v>-17.131363502580019</c:v>
                </c:pt>
                <c:pt idx="1222" formatCode="General">
                  <c:v>-17.205415182986862</c:v>
                </c:pt>
                <c:pt idx="1223" formatCode="General">
                  <c:v>-17.139762102827351</c:v>
                </c:pt>
                <c:pt idx="1224" formatCode="General">
                  <c:v>-17.184510931973609</c:v>
                </c:pt>
                <c:pt idx="1225" formatCode="General">
                  <c:v>-17.202953360800571</c:v>
                </c:pt>
                <c:pt idx="1226" formatCode="General">
                  <c:v>-17.335063519711731</c:v>
                </c:pt>
                <c:pt idx="1227" formatCode="General">
                  <c:v>-17.20468856169235</c:v>
                </c:pt>
                <c:pt idx="1228" formatCode="General">
                  <c:v>-17.245192908526999</c:v>
                </c:pt>
                <c:pt idx="1229" formatCode="General">
                  <c:v>-17.18021195559982</c:v>
                </c:pt>
                <c:pt idx="1230" formatCode="General">
                  <c:v>-17.301786449661311</c:v>
                </c:pt>
                <c:pt idx="1231" formatCode="General">
                  <c:v>-17.3185477314092</c:v>
                </c:pt>
                <c:pt idx="1232" formatCode="General">
                  <c:v>-17.34774599118483</c:v>
                </c:pt>
                <c:pt idx="1233" formatCode="General">
                  <c:v>-17.495535637193161</c:v>
                </c:pt>
                <c:pt idx="1234" formatCode="General">
                  <c:v>-17.510185342986482</c:v>
                </c:pt>
                <c:pt idx="1235" formatCode="General">
                  <c:v>-17.36790143876879</c:v>
                </c:pt>
                <c:pt idx="1236" formatCode="General">
                  <c:v>-17.542187267240969</c:v>
                </c:pt>
                <c:pt idx="1237" formatCode="General">
                  <c:v>-17.657347881687791</c:v>
                </c:pt>
                <c:pt idx="1238" formatCode="General">
                  <c:v>-17.757881741694039</c:v>
                </c:pt>
                <c:pt idx="1239" formatCode="General">
                  <c:v>-17.719745064593429</c:v>
                </c:pt>
                <c:pt idx="1240" formatCode="General">
                  <c:v>-17.590083261184802</c:v>
                </c:pt>
                <c:pt idx="1241" formatCode="General">
                  <c:v>-17.78695406523104</c:v>
                </c:pt>
                <c:pt idx="1242" formatCode="General">
                  <c:v>-17.993705774696629</c:v>
                </c:pt>
                <c:pt idx="1243" formatCode="General">
                  <c:v>-17.857175243715709</c:v>
                </c:pt>
                <c:pt idx="1244" formatCode="General">
                  <c:v>-17.780063719001578</c:v>
                </c:pt>
                <c:pt idx="1245" formatCode="General">
                  <c:v>-17.823665511426729</c:v>
                </c:pt>
                <c:pt idx="1246" formatCode="General">
                  <c:v>-17.808596249347559</c:v>
                </c:pt>
                <c:pt idx="1247" formatCode="General">
                  <c:v>-17.98049230609011</c:v>
                </c:pt>
                <c:pt idx="1248" formatCode="General">
                  <c:v>-17.773316116817181</c:v>
                </c:pt>
                <c:pt idx="1249" formatCode="General">
                  <c:v>-17.809829460684011</c:v>
                </c:pt>
                <c:pt idx="1250" formatCode="General">
                  <c:v>-17.84826032669293</c:v>
                </c:pt>
                <c:pt idx="1251" formatCode="General">
                  <c:v>-17.764016826215951</c:v>
                </c:pt>
                <c:pt idx="1252" formatCode="General">
                  <c:v>-17.619342018310601</c:v>
                </c:pt>
                <c:pt idx="1253" formatCode="General">
                  <c:v>-17.827527195895421</c:v>
                </c:pt>
                <c:pt idx="1254" formatCode="General">
                  <c:v>-17.654547064330568</c:v>
                </c:pt>
                <c:pt idx="1255" formatCode="General">
                  <c:v>-17.437828272651579</c:v>
                </c:pt>
                <c:pt idx="1256" formatCode="General">
                  <c:v>-17.54233158311639</c:v>
                </c:pt>
                <c:pt idx="1257" formatCode="General">
                  <c:v>-17.73043404726716</c:v>
                </c:pt>
                <c:pt idx="1258" formatCode="General">
                  <c:v>-17.525855946963571</c:v>
                </c:pt>
                <c:pt idx="1259" formatCode="General">
                  <c:v>-17.530919747267351</c:v>
                </c:pt>
                <c:pt idx="1260" formatCode="General">
                  <c:v>-17.47735589713518</c:v>
                </c:pt>
                <c:pt idx="1261" formatCode="General">
                  <c:v>-17.35362951923857</c:v>
                </c:pt>
                <c:pt idx="1262" formatCode="General">
                  <c:v>-17.405500613190839</c:v>
                </c:pt>
                <c:pt idx="1263" formatCode="General">
                  <c:v>-17.427758384758139</c:v>
                </c:pt>
                <c:pt idx="1264" formatCode="General">
                  <c:v>-17.363494469948851</c:v>
                </c:pt>
                <c:pt idx="1265" formatCode="General">
                  <c:v>-17.24279827125627</c:v>
                </c:pt>
                <c:pt idx="1266" formatCode="General">
                  <c:v>-17.276626608744081</c:v>
                </c:pt>
                <c:pt idx="1267" formatCode="General">
                  <c:v>-17.30371602694219</c:v>
                </c:pt>
                <c:pt idx="1268" formatCode="General">
                  <c:v>-17.409529443900379</c:v>
                </c:pt>
                <c:pt idx="1269" formatCode="General">
                  <c:v>-17.200352136016441</c:v>
                </c:pt>
                <c:pt idx="1270" formatCode="General">
                  <c:v>-17.263064328734121</c:v>
                </c:pt>
                <c:pt idx="1271" formatCode="General">
                  <c:v>-17.304908972171351</c:v>
                </c:pt>
                <c:pt idx="1272" formatCode="General">
                  <c:v>-17.16202228551548</c:v>
                </c:pt>
                <c:pt idx="1273" formatCode="General">
                  <c:v>-17.282005244412719</c:v>
                </c:pt>
                <c:pt idx="1274" formatCode="General">
                  <c:v>-17.25587453547066</c:v>
                </c:pt>
                <c:pt idx="1275" formatCode="General">
                  <c:v>-17.24272384156135</c:v>
                </c:pt>
                <c:pt idx="1276" formatCode="General">
                  <c:v>-17.244957289669511</c:v>
                </c:pt>
                <c:pt idx="1277" formatCode="General">
                  <c:v>-17.20593598472367</c:v>
                </c:pt>
                <c:pt idx="1278" formatCode="General">
                  <c:v>-17.234235573072329</c:v>
                </c:pt>
                <c:pt idx="1279" formatCode="General">
                  <c:v>-17.055172737072841</c:v>
                </c:pt>
                <c:pt idx="1280" formatCode="General">
                  <c:v>-17.14419623790241</c:v>
                </c:pt>
                <c:pt idx="1281" formatCode="General">
                  <c:v>-17.331454326150389</c:v>
                </c:pt>
                <c:pt idx="1282" formatCode="General">
                  <c:v>-17.135104654764351</c:v>
                </c:pt>
                <c:pt idx="1283" formatCode="General">
                  <c:v>-17.259997049241949</c:v>
                </c:pt>
                <c:pt idx="1284" formatCode="General">
                  <c:v>-17.413637500927059</c:v>
                </c:pt>
                <c:pt idx="1285" formatCode="General">
                  <c:v>-17.20728390565635</c:v>
                </c:pt>
                <c:pt idx="1286" formatCode="General">
                  <c:v>-17.18838478771568</c:v>
                </c:pt>
                <c:pt idx="1287" formatCode="General">
                  <c:v>-17.052049913130109</c:v>
                </c:pt>
                <c:pt idx="1288" formatCode="General">
                  <c:v>-17.16137299549974</c:v>
                </c:pt>
                <c:pt idx="1289" formatCode="General">
                  <c:v>-17.20663463916048</c:v>
                </c:pt>
                <c:pt idx="1290" formatCode="General">
                  <c:v>-17.159437306111379</c:v>
                </c:pt>
                <c:pt idx="1291" formatCode="General">
                  <c:v>-17.31131275801966</c:v>
                </c:pt>
                <c:pt idx="1292" formatCode="General">
                  <c:v>-17.33542140357407</c:v>
                </c:pt>
                <c:pt idx="1293" formatCode="General">
                  <c:v>-17.13379580827171</c:v>
                </c:pt>
                <c:pt idx="1294" formatCode="General">
                  <c:v>-17.278417025162351</c:v>
                </c:pt>
                <c:pt idx="1295" formatCode="General">
                  <c:v>-17.137288683981382</c:v>
                </c:pt>
                <c:pt idx="1296" formatCode="General">
                  <c:v>-17.17367682049311</c:v>
                </c:pt>
                <c:pt idx="1297" formatCode="General">
                  <c:v>-17.235472221292579</c:v>
                </c:pt>
                <c:pt idx="1298" formatCode="General">
                  <c:v>-17.165719425601161</c:v>
                </c:pt>
                <c:pt idx="1299" formatCode="General">
                  <c:v>-17.21425878089963</c:v>
                </c:pt>
                <c:pt idx="1300" formatCode="General">
                  <c:v>-17.312267349354599</c:v>
                </c:pt>
                <c:pt idx="1301" formatCode="General">
                  <c:v>-17.258106620874951</c:v>
                </c:pt>
                <c:pt idx="1302" formatCode="General">
                  <c:v>-17.221981544312872</c:v>
                </c:pt>
                <c:pt idx="1303" formatCode="General">
                  <c:v>-17.307362414647201</c:v>
                </c:pt>
                <c:pt idx="1304" formatCode="General">
                  <c:v>-17.455207932808801</c:v>
                </c:pt>
                <c:pt idx="1305" formatCode="General">
                  <c:v>-17.24715207055019</c:v>
                </c:pt>
                <c:pt idx="1306" formatCode="General">
                  <c:v>-17.475642527308128</c:v>
                </c:pt>
                <c:pt idx="1307" formatCode="General">
                  <c:v>-17.337108446906381</c:v>
                </c:pt>
                <c:pt idx="1308" formatCode="General">
                  <c:v>-17.33482968995995</c:v>
                </c:pt>
                <c:pt idx="1309" formatCode="General">
                  <c:v>-17.317594654569969</c:v>
                </c:pt>
                <c:pt idx="1310" formatCode="General">
                  <c:v>-17.48226005001322</c:v>
                </c:pt>
                <c:pt idx="1311" formatCode="General">
                  <c:v>-17.34147972770884</c:v>
                </c:pt>
                <c:pt idx="1312" formatCode="General">
                  <c:v>-17.379442215763952</c:v>
                </c:pt>
                <c:pt idx="1313" formatCode="General">
                  <c:v>-17.448285569917491</c:v>
                </c:pt>
                <c:pt idx="1314" formatCode="General">
                  <c:v>-17.532783543016421</c:v>
                </c:pt>
                <c:pt idx="1315" formatCode="General">
                  <c:v>-17.43735051409957</c:v>
                </c:pt>
                <c:pt idx="1316" formatCode="General">
                  <c:v>-17.61246768573287</c:v>
                </c:pt>
                <c:pt idx="1317" formatCode="General">
                  <c:v>-17.400778036541841</c:v>
                </c:pt>
                <c:pt idx="1318" formatCode="General">
                  <c:v>-17.594218815598111</c:v>
                </c:pt>
                <c:pt idx="1319" formatCode="General">
                  <c:v>-17.435250370566241</c:v>
                </c:pt>
                <c:pt idx="1320" formatCode="General">
                  <c:v>-17.703763767353781</c:v>
                </c:pt>
                <c:pt idx="1321" formatCode="General">
                  <c:v>-17.546839641291939</c:v>
                </c:pt>
                <c:pt idx="1322" formatCode="General">
                  <c:v>-17.740707866157809</c:v>
                </c:pt>
                <c:pt idx="1323" formatCode="General">
                  <c:v>-17.530075008359809</c:v>
                </c:pt>
                <c:pt idx="1324" formatCode="General">
                  <c:v>-17.63152475152258</c:v>
                </c:pt>
                <c:pt idx="1325" formatCode="General">
                  <c:v>-17.73537287036218</c:v>
                </c:pt>
                <c:pt idx="1326" formatCode="General">
                  <c:v>-17.641099978593221</c:v>
                </c:pt>
                <c:pt idx="1327" formatCode="General">
                  <c:v>-17.60367872946582</c:v>
                </c:pt>
                <c:pt idx="1328" formatCode="General">
                  <c:v>-17.56832378819453</c:v>
                </c:pt>
                <c:pt idx="1329" formatCode="General">
                  <c:v>-17.93257064434815</c:v>
                </c:pt>
                <c:pt idx="1330" formatCode="General">
                  <c:v>-17.734982828729819</c:v>
                </c:pt>
                <c:pt idx="1331" formatCode="General">
                  <c:v>-17.888104510733541</c:v>
                </c:pt>
                <c:pt idx="1332" formatCode="General">
                  <c:v>-17.894393268477341</c:v>
                </c:pt>
                <c:pt idx="1333" formatCode="General">
                  <c:v>-17.8266525890735</c:v>
                </c:pt>
                <c:pt idx="1334" formatCode="General">
                  <c:v>-17.985053397842709</c:v>
                </c:pt>
                <c:pt idx="1335" formatCode="General">
                  <c:v>-17.980560919527651</c:v>
                </c:pt>
                <c:pt idx="1336" formatCode="General">
                  <c:v>-17.97520126856962</c:v>
                </c:pt>
                <c:pt idx="1337" formatCode="General">
                  <c:v>-17.931686568971561</c:v>
                </c:pt>
                <c:pt idx="1338" formatCode="General">
                  <c:v>-18.104754895947352</c:v>
                </c:pt>
                <c:pt idx="1339" formatCode="General">
                  <c:v>-18.24139713970699</c:v>
                </c:pt>
                <c:pt idx="1340" formatCode="General">
                  <c:v>-18.241904559873731</c:v>
                </c:pt>
                <c:pt idx="1341" formatCode="General">
                  <c:v>-18.167940768276221</c:v>
                </c:pt>
                <c:pt idx="1342" formatCode="General">
                  <c:v>-18.132325280916351</c:v>
                </c:pt>
                <c:pt idx="1343" formatCode="General">
                  <c:v>-18.392330796565261</c:v>
                </c:pt>
                <c:pt idx="1344" formatCode="General">
                  <c:v>-18.162537228505691</c:v>
                </c:pt>
                <c:pt idx="1345" formatCode="General">
                  <c:v>-18.410117617637631</c:v>
                </c:pt>
                <c:pt idx="1346" formatCode="General">
                  <c:v>-18.478666061176249</c:v>
                </c:pt>
                <c:pt idx="1347" formatCode="General">
                  <c:v>-18.485048467813769</c:v>
                </c:pt>
                <c:pt idx="1348" formatCode="General">
                  <c:v>-18.562543709527429</c:v>
                </c:pt>
                <c:pt idx="1349" formatCode="General">
                  <c:v>-18.447390933590739</c:v>
                </c:pt>
                <c:pt idx="1350" formatCode="General">
                  <c:v>-18.569908330768889</c:v>
                </c:pt>
                <c:pt idx="1351" formatCode="General">
                  <c:v>-18.740858913799581</c:v>
                </c:pt>
                <c:pt idx="1352" formatCode="General">
                  <c:v>-18.684232071631261</c:v>
                </c:pt>
                <c:pt idx="1353" formatCode="General">
                  <c:v>-18.703815689041249</c:v>
                </c:pt>
                <c:pt idx="1354" formatCode="General">
                  <c:v>-18.654704537724861</c:v>
                </c:pt>
                <c:pt idx="1355" formatCode="General">
                  <c:v>-18.805527089191141</c:v>
                </c:pt>
                <c:pt idx="1356" formatCode="General">
                  <c:v>-19.012376068793301</c:v>
                </c:pt>
                <c:pt idx="1357" formatCode="General">
                  <c:v>-18.937235146407541</c:v>
                </c:pt>
                <c:pt idx="1358" formatCode="General">
                  <c:v>-18.83900180905545</c:v>
                </c:pt>
                <c:pt idx="1359" formatCode="General">
                  <c:v>-18.819802727435679</c:v>
                </c:pt>
                <c:pt idx="1360" formatCode="General">
                  <c:v>-18.845586482933019</c:v>
                </c:pt>
                <c:pt idx="1361" formatCode="General">
                  <c:v>-18.90550572626136</c:v>
                </c:pt>
                <c:pt idx="1362" formatCode="General">
                  <c:v>-18.96113051465781</c:v>
                </c:pt>
                <c:pt idx="1363" formatCode="General">
                  <c:v>-18.787344235082742</c:v>
                </c:pt>
                <c:pt idx="1364" formatCode="General">
                  <c:v>-18.78845076834703</c:v>
                </c:pt>
                <c:pt idx="1365" formatCode="General">
                  <c:v>-18.74155113589137</c:v>
                </c:pt>
                <c:pt idx="1366" formatCode="General">
                  <c:v>-18.846550437922829</c:v>
                </c:pt>
                <c:pt idx="1367" formatCode="General">
                  <c:v>-18.505261421099089</c:v>
                </c:pt>
                <c:pt idx="1368" formatCode="General">
                  <c:v>-18.486293304640832</c:v>
                </c:pt>
                <c:pt idx="1369" formatCode="General">
                  <c:v>-18.627330110874951</c:v>
                </c:pt>
                <c:pt idx="1370" formatCode="General">
                  <c:v>-18.520521781193569</c:v>
                </c:pt>
                <c:pt idx="1371" formatCode="General">
                  <c:v>-18.502632799689</c:v>
                </c:pt>
                <c:pt idx="1372" formatCode="General">
                  <c:v>-18.463593078125172</c:v>
                </c:pt>
                <c:pt idx="1373" formatCode="General">
                  <c:v>-18.568539255092791</c:v>
                </c:pt>
                <c:pt idx="1374" formatCode="General">
                  <c:v>-18.472495626660979</c:v>
                </c:pt>
                <c:pt idx="1375" formatCode="General">
                  <c:v>-18.5932408495567</c:v>
                </c:pt>
                <c:pt idx="1376" formatCode="General">
                  <c:v>-18.428679470451591</c:v>
                </c:pt>
                <c:pt idx="1377" formatCode="General">
                  <c:v>-18.36585771104664</c:v>
                </c:pt>
                <c:pt idx="1378" formatCode="General">
                  <c:v>-18.593935050892831</c:v>
                </c:pt>
                <c:pt idx="1379" formatCode="General">
                  <c:v>-18.377662349374301</c:v>
                </c:pt>
                <c:pt idx="1380" formatCode="General">
                  <c:v>-18.35296543073008</c:v>
                </c:pt>
                <c:pt idx="1381" formatCode="General">
                  <c:v>-18.420457060034479</c:v>
                </c:pt>
                <c:pt idx="1382" formatCode="General">
                  <c:v>-18.182677983009661</c:v>
                </c:pt>
                <c:pt idx="1383" formatCode="General">
                  <c:v>-18.356962532683522</c:v>
                </c:pt>
                <c:pt idx="1384" formatCode="General">
                  <c:v>-18.38069388420142</c:v>
                </c:pt>
                <c:pt idx="1385" formatCode="General">
                  <c:v>-18.279780313814669</c:v>
                </c:pt>
                <c:pt idx="1386" formatCode="General">
                  <c:v>-18.429022730066141</c:v>
                </c:pt>
                <c:pt idx="1387" formatCode="General">
                  <c:v>-18.384216504010791</c:v>
                </c:pt>
                <c:pt idx="1388" formatCode="General">
                  <c:v>-18.369984899994542</c:v>
                </c:pt>
                <c:pt idx="1389" formatCode="General">
                  <c:v>-18.35836881520347</c:v>
                </c:pt>
                <c:pt idx="1390" formatCode="General">
                  <c:v>-18.408230651661381</c:v>
                </c:pt>
                <c:pt idx="1391" formatCode="General">
                  <c:v>-18.548895182716329</c:v>
                </c:pt>
                <c:pt idx="1392" formatCode="General">
                  <c:v>-18.621868125924038</c:v>
                </c:pt>
                <c:pt idx="1393" formatCode="General">
                  <c:v>-18.70675893845155</c:v>
                </c:pt>
                <c:pt idx="1394" formatCode="General">
                  <c:v>-18.48618436047493</c:v>
                </c:pt>
                <c:pt idx="1395" formatCode="General">
                  <c:v>-18.779676192400501</c:v>
                </c:pt>
                <c:pt idx="1396" formatCode="General">
                  <c:v>-18.737489975714709</c:v>
                </c:pt>
                <c:pt idx="1397" formatCode="General">
                  <c:v>-18.636440946565571</c:v>
                </c:pt>
                <c:pt idx="1398" formatCode="General">
                  <c:v>-18.938833053106901</c:v>
                </c:pt>
                <c:pt idx="1399" formatCode="General">
                  <c:v>-18.940860612423968</c:v>
                </c:pt>
                <c:pt idx="1400" formatCode="General">
                  <c:v>-18.977425259272941</c:v>
                </c:pt>
                <c:pt idx="1401" formatCode="General">
                  <c:v>-19.288952873484391</c:v>
                </c:pt>
                <c:pt idx="1402" formatCode="General">
                  <c:v>-19.311672884404981</c:v>
                </c:pt>
                <c:pt idx="1403" formatCode="General">
                  <c:v>-19.30267676675885</c:v>
                </c:pt>
                <c:pt idx="1404" formatCode="General">
                  <c:v>-19.324798324876401</c:v>
                </c:pt>
                <c:pt idx="1405" formatCode="General">
                  <c:v>-19.485855749992361</c:v>
                </c:pt>
                <c:pt idx="1406" formatCode="General">
                  <c:v>-19.510846461246921</c:v>
                </c:pt>
                <c:pt idx="1407" formatCode="General">
                  <c:v>-19.462575341856269</c:v>
                </c:pt>
                <c:pt idx="1408" formatCode="General">
                  <c:v>-19.692817186139731</c:v>
                </c:pt>
                <c:pt idx="1409" formatCode="General">
                  <c:v>-19.738074918698519</c:v>
                </c:pt>
                <c:pt idx="1410" formatCode="General">
                  <c:v>-19.84502122843859</c:v>
                </c:pt>
                <c:pt idx="1411" formatCode="General">
                  <c:v>-19.667189538808511</c:v>
                </c:pt>
                <c:pt idx="1412" formatCode="General">
                  <c:v>-19.932398515869441</c:v>
                </c:pt>
                <c:pt idx="1413" formatCode="General">
                  <c:v>-19.98534730657623</c:v>
                </c:pt>
                <c:pt idx="1414" formatCode="General">
                  <c:v>-20.178076408875771</c:v>
                </c:pt>
                <c:pt idx="1415" formatCode="General">
                  <c:v>-20.080836599726389</c:v>
                </c:pt>
                <c:pt idx="1416" formatCode="General">
                  <c:v>-20.060027528657351</c:v>
                </c:pt>
                <c:pt idx="1417" formatCode="General">
                  <c:v>-20.301229255118621</c:v>
                </c:pt>
                <c:pt idx="1418" formatCode="General">
                  <c:v>-20.319242739201229</c:v>
                </c:pt>
                <c:pt idx="1419" formatCode="General">
                  <c:v>-20.25162998304987</c:v>
                </c:pt>
                <c:pt idx="1420" formatCode="General">
                  <c:v>-20.609582823298691</c:v>
                </c:pt>
                <c:pt idx="1421" formatCode="General">
                  <c:v>-20.58051628265585</c:v>
                </c:pt>
                <c:pt idx="1422" formatCode="General">
                  <c:v>-20.48055395771075</c:v>
                </c:pt>
                <c:pt idx="1423" formatCode="General">
                  <c:v>-20.694636629189961</c:v>
                </c:pt>
                <c:pt idx="1424" formatCode="General">
                  <c:v>-20.4962060178634</c:v>
                </c:pt>
                <c:pt idx="1425" formatCode="General">
                  <c:v>-20.729207697963759</c:v>
                </c:pt>
                <c:pt idx="1426" formatCode="General">
                  <c:v>-20.78343660532234</c:v>
                </c:pt>
                <c:pt idx="1427" formatCode="General">
                  <c:v>-20.763246300540949</c:v>
                </c:pt>
                <c:pt idx="1428" formatCode="General">
                  <c:v>-20.90151078508443</c:v>
                </c:pt>
                <c:pt idx="1429" formatCode="General">
                  <c:v>-20.85483704465771</c:v>
                </c:pt>
                <c:pt idx="1430" formatCode="General">
                  <c:v>-20.943580427940709</c:v>
                </c:pt>
                <c:pt idx="1431" formatCode="General">
                  <c:v>-20.843585188706729</c:v>
                </c:pt>
                <c:pt idx="1432" formatCode="General">
                  <c:v>-21.107194310272391</c:v>
                </c:pt>
                <c:pt idx="1433" formatCode="General">
                  <c:v>-20.963737070860692</c:v>
                </c:pt>
                <c:pt idx="1434" formatCode="General">
                  <c:v>-21.127116352756762</c:v>
                </c:pt>
                <c:pt idx="1435" formatCode="General">
                  <c:v>-21.20486888967384</c:v>
                </c:pt>
                <c:pt idx="1436" formatCode="General">
                  <c:v>-20.89766239920608</c:v>
                </c:pt>
                <c:pt idx="1437" formatCode="General">
                  <c:v>-21.032050070789172</c:v>
                </c:pt>
                <c:pt idx="1438" formatCode="General">
                  <c:v>-21.041114544110489</c:v>
                </c:pt>
                <c:pt idx="1439" formatCode="General">
                  <c:v>-21.103648567074771</c:v>
                </c:pt>
                <c:pt idx="1440" formatCode="General">
                  <c:v>-21.147978673781289</c:v>
                </c:pt>
                <c:pt idx="1441" formatCode="General">
                  <c:v>-21.105124257730441</c:v>
                </c:pt>
                <c:pt idx="1442" formatCode="General">
                  <c:v>-21.251724295982338</c:v>
                </c:pt>
                <c:pt idx="1443" formatCode="General">
                  <c:v>-21.039115638728259</c:v>
                </c:pt>
                <c:pt idx="1444" formatCode="General">
                  <c:v>-21.18524488806101</c:v>
                </c:pt>
                <c:pt idx="1445" formatCode="General">
                  <c:v>-21.142849456236981</c:v>
                </c:pt>
                <c:pt idx="1446" formatCode="General">
                  <c:v>-21.28020521298032</c:v>
                </c:pt>
                <c:pt idx="1447" formatCode="General">
                  <c:v>-21.207146862314382</c:v>
                </c:pt>
                <c:pt idx="1448" formatCode="General">
                  <c:v>-21.154251922172559</c:v>
                </c:pt>
                <c:pt idx="1449" formatCode="General">
                  <c:v>-21.257946314743879</c:v>
                </c:pt>
                <c:pt idx="1450" formatCode="General">
                  <c:v>-21.35756694583738</c:v>
                </c:pt>
                <c:pt idx="1451" formatCode="General">
                  <c:v>-21.242809082165991</c:v>
                </c:pt>
                <c:pt idx="1452" formatCode="General">
                  <c:v>-21.254936493713281</c:v>
                </c:pt>
                <c:pt idx="1453" formatCode="General">
                  <c:v>-20.879580967980509</c:v>
                </c:pt>
                <c:pt idx="1454" formatCode="General">
                  <c:v>-21.37174412325033</c:v>
                </c:pt>
                <c:pt idx="1455" formatCode="General">
                  <c:v>-21.253984082419962</c:v>
                </c:pt>
                <c:pt idx="1456" formatCode="General">
                  <c:v>-21.29254308727479</c:v>
                </c:pt>
                <c:pt idx="1457" formatCode="General">
                  <c:v>-21.15219148555412</c:v>
                </c:pt>
                <c:pt idx="1458" formatCode="General">
                  <c:v>-21.35749175291431</c:v>
                </c:pt>
                <c:pt idx="1459" formatCode="General">
                  <c:v>-21.235695705325899</c:v>
                </c:pt>
                <c:pt idx="1460" formatCode="General">
                  <c:v>-21.222301958104389</c:v>
                </c:pt>
                <c:pt idx="1461" formatCode="General">
                  <c:v>-21.332093243322209</c:v>
                </c:pt>
                <c:pt idx="1462" formatCode="General">
                  <c:v>-21.112174810240081</c:v>
                </c:pt>
                <c:pt idx="1463" formatCode="General">
                  <c:v>-21.185613241700349</c:v>
                </c:pt>
                <c:pt idx="1464" formatCode="General">
                  <c:v>-21.29024852375488</c:v>
                </c:pt>
                <c:pt idx="1465" formatCode="General">
                  <c:v>-21.051132217040522</c:v>
                </c:pt>
                <c:pt idx="1466" formatCode="General">
                  <c:v>-21.06098841848226</c:v>
                </c:pt>
                <c:pt idx="1467" formatCode="General">
                  <c:v>-21.17619454236511</c:v>
                </c:pt>
                <c:pt idx="1468" formatCode="General">
                  <c:v>-21.231676296667569</c:v>
                </c:pt>
                <c:pt idx="1469" formatCode="General">
                  <c:v>-21.457652992578051</c:v>
                </c:pt>
                <c:pt idx="1470" formatCode="General">
                  <c:v>-21.064948314250209</c:v>
                </c:pt>
                <c:pt idx="1471" formatCode="General">
                  <c:v>-21.333617130108269</c:v>
                </c:pt>
                <c:pt idx="1472" formatCode="General">
                  <c:v>-21.560568268818521</c:v>
                </c:pt>
                <c:pt idx="1473" formatCode="General">
                  <c:v>-21.260952353852499</c:v>
                </c:pt>
                <c:pt idx="1474" formatCode="General">
                  <c:v>-21.28965508290943</c:v>
                </c:pt>
                <c:pt idx="1475" formatCode="General">
                  <c:v>-21.003502352111909</c:v>
                </c:pt>
                <c:pt idx="1476" formatCode="General">
                  <c:v>-21.23115239306772</c:v>
                </c:pt>
                <c:pt idx="1477" formatCode="General">
                  <c:v>-21.0553660367734</c:v>
                </c:pt>
                <c:pt idx="1478" formatCode="General">
                  <c:v>-20.934996838845311</c:v>
                </c:pt>
                <c:pt idx="1479" formatCode="General">
                  <c:v>-20.782798670464611</c:v>
                </c:pt>
                <c:pt idx="1480" formatCode="General">
                  <c:v>-20.93208893585826</c:v>
                </c:pt>
                <c:pt idx="1481" formatCode="General">
                  <c:v>-21.185469615694451</c:v>
                </c:pt>
                <c:pt idx="1482" formatCode="General">
                  <c:v>-20.80737107520217</c:v>
                </c:pt>
                <c:pt idx="1483" formatCode="General">
                  <c:v>-20.841915054099971</c:v>
                </c:pt>
                <c:pt idx="1484" formatCode="General">
                  <c:v>-20.90560560100722</c:v>
                </c:pt>
                <c:pt idx="1485" formatCode="General">
                  <c:v>-20.755594363774769</c:v>
                </c:pt>
                <c:pt idx="1486" formatCode="General">
                  <c:v>-21.002726347343771</c:v>
                </c:pt>
                <c:pt idx="1487" formatCode="General">
                  <c:v>-20.790187642913441</c:v>
                </c:pt>
                <c:pt idx="1488" formatCode="General">
                  <c:v>-20.540193290399131</c:v>
                </c:pt>
                <c:pt idx="1489" formatCode="General">
                  <c:v>-20.869702294341359</c:v>
                </c:pt>
                <c:pt idx="1490" formatCode="General">
                  <c:v>-20.64284514137664</c:v>
                </c:pt>
                <c:pt idx="1491" formatCode="General">
                  <c:v>-20.569978088659671</c:v>
                </c:pt>
                <c:pt idx="1492" formatCode="General">
                  <c:v>-20.743274003752781</c:v>
                </c:pt>
                <c:pt idx="1493" formatCode="General">
                  <c:v>-20.656507287491479</c:v>
                </c:pt>
                <c:pt idx="1494" formatCode="General">
                  <c:v>-20.72664376161157</c:v>
                </c:pt>
                <c:pt idx="1495" formatCode="General">
                  <c:v>-20.5724276039236</c:v>
                </c:pt>
                <c:pt idx="1496" formatCode="General">
                  <c:v>-20.809251729013621</c:v>
                </c:pt>
                <c:pt idx="1497" formatCode="General">
                  <c:v>-20.738799998371139</c:v>
                </c:pt>
                <c:pt idx="1498" formatCode="General">
                  <c:v>-20.664658933247619</c:v>
                </c:pt>
                <c:pt idx="1499" formatCode="General">
                  <c:v>-20.952634786248211</c:v>
                </c:pt>
                <c:pt idx="1500" formatCode="General">
                  <c:v>-20.780047117221891</c:v>
                </c:pt>
                <c:pt idx="1501" formatCode="General">
                  <c:v>-20.702193879168149</c:v>
                </c:pt>
                <c:pt idx="1502" formatCode="General">
                  <c:v>-20.823534767457161</c:v>
                </c:pt>
                <c:pt idx="1503" formatCode="General">
                  <c:v>-20.559141644059071</c:v>
                </c:pt>
                <c:pt idx="1504" formatCode="General">
                  <c:v>-20.654747626368842</c:v>
                </c:pt>
                <c:pt idx="1505" formatCode="General">
                  <c:v>-20.69454727194022</c:v>
                </c:pt>
                <c:pt idx="1506" formatCode="General">
                  <c:v>-20.742463885645218</c:v>
                </c:pt>
                <c:pt idx="1507" formatCode="General">
                  <c:v>-21.043726199596001</c:v>
                </c:pt>
                <c:pt idx="1508" formatCode="General">
                  <c:v>-20.7753550100668</c:v>
                </c:pt>
                <c:pt idx="1509" formatCode="General">
                  <c:v>-20.652324436230419</c:v>
                </c:pt>
                <c:pt idx="1510" formatCode="General">
                  <c:v>-20.70179554073589</c:v>
                </c:pt>
                <c:pt idx="1511" formatCode="General">
                  <c:v>-20.769368647697501</c:v>
                </c:pt>
                <c:pt idx="1512" formatCode="General">
                  <c:v>-20.721171266914329</c:v>
                </c:pt>
                <c:pt idx="1513" formatCode="General">
                  <c:v>-20.837089387295581</c:v>
                </c:pt>
                <c:pt idx="1514" formatCode="General">
                  <c:v>-20.73577183538811</c:v>
                </c:pt>
                <c:pt idx="1515" formatCode="General">
                  <c:v>-20.707202652697308</c:v>
                </c:pt>
                <c:pt idx="1516" formatCode="General">
                  <c:v>-20.797911038373321</c:v>
                </c:pt>
                <c:pt idx="1517" formatCode="General">
                  <c:v>-20.810164765425188</c:v>
                </c:pt>
                <c:pt idx="1518" formatCode="General">
                  <c:v>-20.934075145337609</c:v>
                </c:pt>
                <c:pt idx="1519" formatCode="General">
                  <c:v>-20.822003664526449</c:v>
                </c:pt>
                <c:pt idx="1520" formatCode="General">
                  <c:v>-20.698002540087661</c:v>
                </c:pt>
                <c:pt idx="1521" formatCode="General">
                  <c:v>-20.86963609053484</c:v>
                </c:pt>
                <c:pt idx="1522" formatCode="General">
                  <c:v>-20.77331147903455</c:v>
                </c:pt>
                <c:pt idx="1523" formatCode="General">
                  <c:v>-20.904434571054509</c:v>
                </c:pt>
                <c:pt idx="1524" formatCode="General">
                  <c:v>-20.630733072040709</c:v>
                </c:pt>
                <c:pt idx="1525" formatCode="General">
                  <c:v>-20.751395043907259</c:v>
                </c:pt>
                <c:pt idx="1526" formatCode="General">
                  <c:v>-20.78192120973922</c:v>
                </c:pt>
                <c:pt idx="1527" formatCode="General">
                  <c:v>-21.00214638431062</c:v>
                </c:pt>
                <c:pt idx="1528" formatCode="General">
                  <c:v>-20.78123222316675</c:v>
                </c:pt>
                <c:pt idx="1529" formatCode="General">
                  <c:v>-20.769043570668639</c:v>
                </c:pt>
                <c:pt idx="1530" formatCode="General">
                  <c:v>-20.805815892966208</c:v>
                </c:pt>
                <c:pt idx="1531" formatCode="General">
                  <c:v>-20.97477036987204</c:v>
                </c:pt>
                <c:pt idx="1532" formatCode="General">
                  <c:v>-20.95073255329217</c:v>
                </c:pt>
                <c:pt idx="1533" formatCode="General">
                  <c:v>-20.828066523032</c:v>
                </c:pt>
                <c:pt idx="1534" formatCode="General">
                  <c:v>-20.867212082731928</c:v>
                </c:pt>
                <c:pt idx="1535" formatCode="General">
                  <c:v>-20.940059352730039</c:v>
                </c:pt>
                <c:pt idx="1536" formatCode="General">
                  <c:v>-20.788570578521259</c:v>
                </c:pt>
                <c:pt idx="1537" formatCode="General">
                  <c:v>-20.78226420045036</c:v>
                </c:pt>
                <c:pt idx="1538" formatCode="General">
                  <c:v>-20.88611652369757</c:v>
                </c:pt>
                <c:pt idx="1539" formatCode="General">
                  <c:v>-21.071380710433139</c:v>
                </c:pt>
                <c:pt idx="1540" formatCode="General">
                  <c:v>-20.856928398365771</c:v>
                </c:pt>
                <c:pt idx="1541" formatCode="General">
                  <c:v>-20.741687085468801</c:v>
                </c:pt>
                <c:pt idx="1542" formatCode="General">
                  <c:v>-20.840867782427441</c:v>
                </c:pt>
                <c:pt idx="1543" formatCode="General">
                  <c:v>-20.837891921474071</c:v>
                </c:pt>
                <c:pt idx="1544" formatCode="General">
                  <c:v>-20.726371578985042</c:v>
                </c:pt>
                <c:pt idx="1545" formatCode="General">
                  <c:v>-20.827947027378009</c:v>
                </c:pt>
                <c:pt idx="1546" formatCode="General">
                  <c:v>-20.632696347276688</c:v>
                </c:pt>
                <c:pt idx="1547" formatCode="General">
                  <c:v>-20.676508923111889</c:v>
                </c:pt>
                <c:pt idx="1548" formatCode="General">
                  <c:v>-20.783656417765819</c:v>
                </c:pt>
                <c:pt idx="1549" formatCode="General">
                  <c:v>-20.4644913807407</c:v>
                </c:pt>
                <c:pt idx="1550" formatCode="General">
                  <c:v>-20.772258947181939</c:v>
                </c:pt>
                <c:pt idx="1551" formatCode="General">
                  <c:v>-20.731502332375261</c:v>
                </c:pt>
                <c:pt idx="1552" formatCode="General">
                  <c:v>-20.513797519247682</c:v>
                </c:pt>
                <c:pt idx="1553" formatCode="General">
                  <c:v>-20.64146535689747</c:v>
                </c:pt>
                <c:pt idx="1554" formatCode="General">
                  <c:v>-20.538600765621499</c:v>
                </c:pt>
                <c:pt idx="1555" formatCode="General">
                  <c:v>-20.539261609780201</c:v>
                </c:pt>
                <c:pt idx="1556" formatCode="General">
                  <c:v>-20.626982179026729</c:v>
                </c:pt>
                <c:pt idx="1557" formatCode="General">
                  <c:v>-20.44060424628924</c:v>
                </c:pt>
                <c:pt idx="1558" formatCode="General">
                  <c:v>-20.44995060871581</c:v>
                </c:pt>
                <c:pt idx="1559" formatCode="General">
                  <c:v>-20.49802347735405</c:v>
                </c:pt>
                <c:pt idx="1560" formatCode="General">
                  <c:v>-20.498633090852859</c:v>
                </c:pt>
                <c:pt idx="1561" formatCode="General">
                  <c:v>-20.746413850549711</c:v>
                </c:pt>
                <c:pt idx="1562" formatCode="General">
                  <c:v>-20.58741725442928</c:v>
                </c:pt>
                <c:pt idx="1563" formatCode="General">
                  <c:v>-20.36731805486329</c:v>
                </c:pt>
                <c:pt idx="1564" formatCode="General">
                  <c:v>-20.324847722825389</c:v>
                </c:pt>
                <c:pt idx="1565" formatCode="General">
                  <c:v>-20.17288368082124</c:v>
                </c:pt>
                <c:pt idx="1566" formatCode="General">
                  <c:v>-20.368684860548409</c:v>
                </c:pt>
                <c:pt idx="1567" formatCode="General">
                  <c:v>-20.348252281430991</c:v>
                </c:pt>
                <c:pt idx="1568" formatCode="General">
                  <c:v>-20.54068974792213</c:v>
                </c:pt>
                <c:pt idx="1569" formatCode="General">
                  <c:v>-20.45054130395803</c:v>
                </c:pt>
                <c:pt idx="1570" formatCode="General">
                  <c:v>-20.483560828925711</c:v>
                </c:pt>
                <c:pt idx="1571" formatCode="General">
                  <c:v>-20.500801321386991</c:v>
                </c:pt>
                <c:pt idx="1572" formatCode="General">
                  <c:v>-20.337234959817788</c:v>
                </c:pt>
                <c:pt idx="1573" formatCode="General">
                  <c:v>-20.412180162929239</c:v>
                </c:pt>
                <c:pt idx="1574" formatCode="General">
                  <c:v>-20.29001082812001</c:v>
                </c:pt>
                <c:pt idx="1575" formatCode="General">
                  <c:v>-20.716864132847451</c:v>
                </c:pt>
                <c:pt idx="1576" formatCode="General">
                  <c:v>-20.389019375733689</c:v>
                </c:pt>
                <c:pt idx="1577" formatCode="General">
                  <c:v>-20.700408857591938</c:v>
                </c:pt>
                <c:pt idx="1578" formatCode="General">
                  <c:v>-20.417616243877781</c:v>
                </c:pt>
                <c:pt idx="1579" formatCode="General">
                  <c:v>-20.514232973379119</c:v>
                </c:pt>
                <c:pt idx="1580" formatCode="General">
                  <c:v>-20.668277009478409</c:v>
                </c:pt>
                <c:pt idx="1581" formatCode="General">
                  <c:v>-20.469920553836541</c:v>
                </c:pt>
                <c:pt idx="1582" formatCode="General">
                  <c:v>-20.63978772857098</c:v>
                </c:pt>
                <c:pt idx="1583" formatCode="General">
                  <c:v>-20.583679626422839</c:v>
                </c:pt>
                <c:pt idx="1584" formatCode="General">
                  <c:v>-20.74682277047749</c:v>
                </c:pt>
                <c:pt idx="1585" formatCode="General">
                  <c:v>-20.766077554341759</c:v>
                </c:pt>
                <c:pt idx="1586" formatCode="General">
                  <c:v>-20.653807109482951</c:v>
                </c:pt>
                <c:pt idx="1587" formatCode="General">
                  <c:v>-20.770489149109181</c:v>
                </c:pt>
                <c:pt idx="1588" formatCode="General">
                  <c:v>-20.69805884963959</c:v>
                </c:pt>
                <c:pt idx="1589" formatCode="General">
                  <c:v>-20.69301471314634</c:v>
                </c:pt>
                <c:pt idx="1590" formatCode="General">
                  <c:v>-20.567817141432769</c:v>
                </c:pt>
                <c:pt idx="1591" formatCode="General">
                  <c:v>-20.733986337501189</c:v>
                </c:pt>
                <c:pt idx="1592" formatCode="General">
                  <c:v>-20.66552029148102</c:v>
                </c:pt>
                <c:pt idx="1593" formatCode="General">
                  <c:v>-20.639436019998818</c:v>
                </c:pt>
                <c:pt idx="1594" formatCode="General">
                  <c:v>-20.708987430821669</c:v>
                </c:pt>
                <c:pt idx="1595" formatCode="General">
                  <c:v>-20.83255117631758</c:v>
                </c:pt>
                <c:pt idx="1596" formatCode="General">
                  <c:v>-20.897194026714612</c:v>
                </c:pt>
                <c:pt idx="1597" formatCode="General">
                  <c:v>-20.721268314737081</c:v>
                </c:pt>
                <c:pt idx="1598" formatCode="General">
                  <c:v>-20.49173722219907</c:v>
                </c:pt>
                <c:pt idx="1599" formatCode="General">
                  <c:v>-20.659855049327479</c:v>
                </c:pt>
                <c:pt idx="1600" formatCode="General">
                  <c:v>-20.849563266288509</c:v>
                </c:pt>
                <c:pt idx="1601" formatCode="General">
                  <c:v>-20.650616653660631</c:v>
                </c:pt>
                <c:pt idx="1602" formatCode="General">
                  <c:v>-20.687382988856552</c:v>
                </c:pt>
                <c:pt idx="1603" formatCode="General">
                  <c:v>-20.667287498453241</c:v>
                </c:pt>
                <c:pt idx="1604" formatCode="General">
                  <c:v>-20.59268026016148</c:v>
                </c:pt>
                <c:pt idx="1605" formatCode="General">
                  <c:v>-20.548070583782451</c:v>
                </c:pt>
                <c:pt idx="1606" formatCode="General">
                  <c:v>-20.570593510222789</c:v>
                </c:pt>
                <c:pt idx="1607" formatCode="General">
                  <c:v>-20.686650318680439</c:v>
                </c:pt>
                <c:pt idx="1608" formatCode="General">
                  <c:v>-20.594479694608921</c:v>
                </c:pt>
                <c:pt idx="1609" formatCode="General">
                  <c:v>-20.399565481840799</c:v>
                </c:pt>
                <c:pt idx="1610" formatCode="General">
                  <c:v>-20.621542688738671</c:v>
                </c:pt>
                <c:pt idx="1611" formatCode="General">
                  <c:v>-20.428081336906871</c:v>
                </c:pt>
                <c:pt idx="1612" formatCode="General">
                  <c:v>-20.627306969306431</c:v>
                </c:pt>
                <c:pt idx="1613" formatCode="General">
                  <c:v>-20.567832496326481</c:v>
                </c:pt>
                <c:pt idx="1614" formatCode="General">
                  <c:v>-20.444913047071569</c:v>
                </c:pt>
                <c:pt idx="1615" formatCode="General">
                  <c:v>-20.426500631456559</c:v>
                </c:pt>
                <c:pt idx="1616" formatCode="General">
                  <c:v>-20.289687277101429</c:v>
                </c:pt>
                <c:pt idx="1617" formatCode="General">
                  <c:v>-20.135792880175021</c:v>
                </c:pt>
                <c:pt idx="1618" formatCode="General">
                  <c:v>-20.362978117695071</c:v>
                </c:pt>
                <c:pt idx="1619" formatCode="General">
                  <c:v>-20.478773210942009</c:v>
                </c:pt>
                <c:pt idx="1620" formatCode="General">
                  <c:v>-20.31489745463352</c:v>
                </c:pt>
                <c:pt idx="1621" formatCode="General">
                  <c:v>-19.982711342013161</c:v>
                </c:pt>
                <c:pt idx="1622" formatCode="General">
                  <c:v>-19.92701207291212</c:v>
                </c:pt>
                <c:pt idx="1623" formatCode="General">
                  <c:v>-19.896753807241751</c:v>
                </c:pt>
                <c:pt idx="1624" formatCode="General">
                  <c:v>-20.001816248797969</c:v>
                </c:pt>
                <c:pt idx="1625" formatCode="General">
                  <c:v>-19.6928378968096</c:v>
                </c:pt>
                <c:pt idx="1626" formatCode="General">
                  <c:v>-19.963434509105529</c:v>
                </c:pt>
                <c:pt idx="1627" formatCode="General">
                  <c:v>-19.634953696930069</c:v>
                </c:pt>
                <c:pt idx="1628" formatCode="General">
                  <c:v>-19.805058542940841</c:v>
                </c:pt>
                <c:pt idx="1629" formatCode="General">
                  <c:v>-19.388356148204419</c:v>
                </c:pt>
                <c:pt idx="1630" formatCode="General">
                  <c:v>-19.65478329559868</c:v>
                </c:pt>
                <c:pt idx="1631" formatCode="General">
                  <c:v>-19.279566651428421</c:v>
                </c:pt>
                <c:pt idx="1632" formatCode="General">
                  <c:v>-19.567632580997781</c:v>
                </c:pt>
                <c:pt idx="1633" formatCode="General">
                  <c:v>-19.16026939009274</c:v>
                </c:pt>
                <c:pt idx="1634" formatCode="General">
                  <c:v>-19.139360620681138</c:v>
                </c:pt>
                <c:pt idx="1635" formatCode="General">
                  <c:v>-19.257800151090819</c:v>
                </c:pt>
                <c:pt idx="1636" formatCode="General">
                  <c:v>-18.980564118883422</c:v>
                </c:pt>
                <c:pt idx="1637" formatCode="General">
                  <c:v>-18.771498439499819</c:v>
                </c:pt>
                <c:pt idx="1638" formatCode="General">
                  <c:v>-18.88754843267564</c:v>
                </c:pt>
                <c:pt idx="1639" formatCode="General">
                  <c:v>-18.974172371971751</c:v>
                </c:pt>
                <c:pt idx="1640" formatCode="General">
                  <c:v>-18.796094549121481</c:v>
                </c:pt>
                <c:pt idx="1641" formatCode="General">
                  <c:v>-18.731595825737099</c:v>
                </c:pt>
                <c:pt idx="1642" formatCode="General">
                  <c:v>-18.640622186486041</c:v>
                </c:pt>
                <c:pt idx="1643" formatCode="General">
                  <c:v>-18.76201705787879</c:v>
                </c:pt>
                <c:pt idx="1644" formatCode="General">
                  <c:v>-18.542137089019739</c:v>
                </c:pt>
                <c:pt idx="1645" formatCode="General">
                  <c:v>-18.647796500591991</c:v>
                </c:pt>
                <c:pt idx="1646" formatCode="General">
                  <c:v>-18.678009175463298</c:v>
                </c:pt>
                <c:pt idx="1647" formatCode="General">
                  <c:v>-18.484321506049881</c:v>
                </c:pt>
                <c:pt idx="1648" formatCode="General">
                  <c:v>-18.390874797701979</c:v>
                </c:pt>
                <c:pt idx="1649" formatCode="General">
                  <c:v>-18.394563956200209</c:v>
                </c:pt>
                <c:pt idx="1650" formatCode="General">
                  <c:v>-18.389118147401149</c:v>
                </c:pt>
                <c:pt idx="1651" formatCode="General">
                  <c:v>-18.174017689804941</c:v>
                </c:pt>
                <c:pt idx="1652" formatCode="General">
                  <c:v>-18.415931916926539</c:v>
                </c:pt>
                <c:pt idx="1653" formatCode="General">
                  <c:v>-18.394455538133901</c:v>
                </c:pt>
                <c:pt idx="1654" formatCode="General">
                  <c:v>-18.520459736063689</c:v>
                </c:pt>
                <c:pt idx="1655" formatCode="General">
                  <c:v>-18.350559817614279</c:v>
                </c:pt>
                <c:pt idx="1656" formatCode="General">
                  <c:v>-18.21048941654853</c:v>
                </c:pt>
                <c:pt idx="1657" formatCode="General">
                  <c:v>-18.12604236314229</c:v>
                </c:pt>
                <c:pt idx="1658" formatCode="General">
                  <c:v>-18.314606482622441</c:v>
                </c:pt>
                <c:pt idx="1659" formatCode="General">
                  <c:v>-18.130149243787841</c:v>
                </c:pt>
                <c:pt idx="1660" formatCode="General">
                  <c:v>-18.405567620753221</c:v>
                </c:pt>
                <c:pt idx="1661" formatCode="General">
                  <c:v>-18.141472490633241</c:v>
                </c:pt>
                <c:pt idx="1662" formatCode="General">
                  <c:v>-18.2423588246299</c:v>
                </c:pt>
                <c:pt idx="1663" formatCode="General">
                  <c:v>-18.22606271171383</c:v>
                </c:pt>
                <c:pt idx="1664" formatCode="General">
                  <c:v>-18.181620020323621</c:v>
                </c:pt>
                <c:pt idx="1665" formatCode="General">
                  <c:v>-18.191477322539349</c:v>
                </c:pt>
                <c:pt idx="1666" formatCode="General">
                  <c:v>-18.194539367440829</c:v>
                </c:pt>
                <c:pt idx="1667" formatCode="General">
                  <c:v>-18.008348863464601</c:v>
                </c:pt>
                <c:pt idx="1668" formatCode="General">
                  <c:v>-18.42800032200277</c:v>
                </c:pt>
                <c:pt idx="1669" formatCode="General">
                  <c:v>-18.363223061788648</c:v>
                </c:pt>
                <c:pt idx="1670" formatCode="General">
                  <c:v>-18.294670020124961</c:v>
                </c:pt>
                <c:pt idx="1671" formatCode="General">
                  <c:v>-18.136999724821791</c:v>
                </c:pt>
                <c:pt idx="1672" formatCode="General">
                  <c:v>-18.252767215956681</c:v>
                </c:pt>
                <c:pt idx="1673" formatCode="General">
                  <c:v>-18.091190268614561</c:v>
                </c:pt>
                <c:pt idx="1674" formatCode="General">
                  <c:v>-18.0727681924857</c:v>
                </c:pt>
                <c:pt idx="1675" formatCode="General">
                  <c:v>-18.128252656444172</c:v>
                </c:pt>
                <c:pt idx="1676" formatCode="General">
                  <c:v>-18.069600958718041</c:v>
                </c:pt>
                <c:pt idx="1677" formatCode="General">
                  <c:v>-18.07911882895813</c:v>
                </c:pt>
                <c:pt idx="1678" formatCode="General">
                  <c:v>-18.03343529438694</c:v>
                </c:pt>
                <c:pt idx="1679" formatCode="General">
                  <c:v>-18.01891165988469</c:v>
                </c:pt>
                <c:pt idx="1680" formatCode="General">
                  <c:v>-18.152096970629639</c:v>
                </c:pt>
                <c:pt idx="1681" formatCode="General">
                  <c:v>-18.094266954057218</c:v>
                </c:pt>
                <c:pt idx="1682" formatCode="General">
                  <c:v>-17.898814889776951</c:v>
                </c:pt>
                <c:pt idx="1683" formatCode="General">
                  <c:v>-18.217071187504558</c:v>
                </c:pt>
                <c:pt idx="1684" formatCode="General">
                  <c:v>-18.037019734179012</c:v>
                </c:pt>
                <c:pt idx="1685" formatCode="General">
                  <c:v>-17.881561369998249</c:v>
                </c:pt>
                <c:pt idx="1686" formatCode="General">
                  <c:v>-18.033893414198019</c:v>
                </c:pt>
                <c:pt idx="1687" formatCode="General">
                  <c:v>-17.91502779663805</c:v>
                </c:pt>
                <c:pt idx="1688" formatCode="General">
                  <c:v>-17.9647312998794</c:v>
                </c:pt>
                <c:pt idx="1689" formatCode="General">
                  <c:v>-17.92966878758055</c:v>
                </c:pt>
                <c:pt idx="1690" formatCode="General">
                  <c:v>-17.99854751146675</c:v>
                </c:pt>
                <c:pt idx="1691" formatCode="General">
                  <c:v>-17.963601011662231</c:v>
                </c:pt>
                <c:pt idx="1692" formatCode="General">
                  <c:v>-17.91388178340199</c:v>
                </c:pt>
                <c:pt idx="1693" formatCode="General">
                  <c:v>-17.936918809641409</c:v>
                </c:pt>
                <c:pt idx="1694" formatCode="General">
                  <c:v>-17.886403812621701</c:v>
                </c:pt>
                <c:pt idx="1695" formatCode="General">
                  <c:v>-17.893789612336551</c:v>
                </c:pt>
                <c:pt idx="1696" formatCode="General">
                  <c:v>-17.8528626429962</c:v>
                </c:pt>
                <c:pt idx="1697" formatCode="General">
                  <c:v>-17.878467111948531</c:v>
                </c:pt>
                <c:pt idx="1698" formatCode="General">
                  <c:v>-17.75606394635588</c:v>
                </c:pt>
                <c:pt idx="1699" formatCode="General">
                  <c:v>-17.975927529574861</c:v>
                </c:pt>
                <c:pt idx="1700" formatCode="General">
                  <c:v>-17.846828854474289</c:v>
                </c:pt>
                <c:pt idx="1701" formatCode="General">
                  <c:v>-17.70270838282725</c:v>
                </c:pt>
                <c:pt idx="1702" formatCode="General">
                  <c:v>-17.848519559431612</c:v>
                </c:pt>
                <c:pt idx="1703" formatCode="General">
                  <c:v>-17.81233346594518</c:v>
                </c:pt>
                <c:pt idx="1704" formatCode="General">
                  <c:v>-17.683639642890181</c:v>
                </c:pt>
                <c:pt idx="1705" formatCode="General">
                  <c:v>-17.866192264853289</c:v>
                </c:pt>
                <c:pt idx="1706" formatCode="General">
                  <c:v>-17.706204515809929</c:v>
                </c:pt>
                <c:pt idx="1707" formatCode="General">
                  <c:v>-17.644862550749121</c:v>
                </c:pt>
                <c:pt idx="1708" formatCode="General">
                  <c:v>-17.76988538028899</c:v>
                </c:pt>
                <c:pt idx="1709" formatCode="General">
                  <c:v>-17.745580234943699</c:v>
                </c:pt>
                <c:pt idx="1710" formatCode="General">
                  <c:v>-17.62904586331463</c:v>
                </c:pt>
                <c:pt idx="1711" formatCode="General">
                  <c:v>-17.57613315890492</c:v>
                </c:pt>
                <c:pt idx="1712" formatCode="General">
                  <c:v>-17.52172748064838</c:v>
                </c:pt>
                <c:pt idx="1713" formatCode="General">
                  <c:v>-17.616687980578789</c:v>
                </c:pt>
                <c:pt idx="1714" formatCode="General">
                  <c:v>-17.56257277233972</c:v>
                </c:pt>
                <c:pt idx="1715" formatCode="General">
                  <c:v>-17.590243321070481</c:v>
                </c:pt>
                <c:pt idx="1716" formatCode="General">
                  <c:v>-17.579516841327571</c:v>
                </c:pt>
                <c:pt idx="1717" formatCode="General">
                  <c:v>-17.51505064110523</c:v>
                </c:pt>
                <c:pt idx="1718" formatCode="General">
                  <c:v>-17.52103391821943</c:v>
                </c:pt>
                <c:pt idx="1719" formatCode="General">
                  <c:v>-17.627856150995079</c:v>
                </c:pt>
                <c:pt idx="1720" formatCode="General">
                  <c:v>-17.61430740195329</c:v>
                </c:pt>
                <c:pt idx="1721" formatCode="General">
                  <c:v>-17.34155271862728</c:v>
                </c:pt>
                <c:pt idx="1722" formatCode="General">
                  <c:v>-17.598318153067581</c:v>
                </c:pt>
                <c:pt idx="1723" formatCode="General">
                  <c:v>-17.537669267884041</c:v>
                </c:pt>
                <c:pt idx="1724" formatCode="General">
                  <c:v>-17.656488882015239</c:v>
                </c:pt>
                <c:pt idx="1725" formatCode="General">
                  <c:v>-17.487845157199871</c:v>
                </c:pt>
                <c:pt idx="1726" formatCode="General">
                  <c:v>-17.72051415281145</c:v>
                </c:pt>
                <c:pt idx="1727" formatCode="General">
                  <c:v>-17.566890949490041</c:v>
                </c:pt>
                <c:pt idx="1728" formatCode="General">
                  <c:v>-17.457636356183631</c:v>
                </c:pt>
                <c:pt idx="1729" formatCode="General">
                  <c:v>-17.482443302258261</c:v>
                </c:pt>
                <c:pt idx="1730" formatCode="General">
                  <c:v>-17.519048820647399</c:v>
                </c:pt>
                <c:pt idx="1731" formatCode="General">
                  <c:v>-17.369440133306941</c:v>
                </c:pt>
                <c:pt idx="1732" formatCode="General">
                  <c:v>-17.43434030128061</c:v>
                </c:pt>
                <c:pt idx="1733" formatCode="General">
                  <c:v>-17.640855960594209</c:v>
                </c:pt>
                <c:pt idx="1734" formatCode="General">
                  <c:v>-17.42694192890027</c:v>
                </c:pt>
                <c:pt idx="1735" formatCode="General">
                  <c:v>-17.46816147834803</c:v>
                </c:pt>
                <c:pt idx="1736" formatCode="General">
                  <c:v>-17.53794205955052</c:v>
                </c:pt>
                <c:pt idx="1737" formatCode="General">
                  <c:v>-17.574951439421209</c:v>
                </c:pt>
                <c:pt idx="1738" formatCode="General">
                  <c:v>-17.437357345075721</c:v>
                </c:pt>
                <c:pt idx="1739" formatCode="General">
                  <c:v>-17.430730012817161</c:v>
                </c:pt>
                <c:pt idx="1740" formatCode="General">
                  <c:v>-17.442866652244138</c:v>
                </c:pt>
                <c:pt idx="1741" formatCode="General">
                  <c:v>-17.558147250116029</c:v>
                </c:pt>
                <c:pt idx="1742" formatCode="General">
                  <c:v>-17.462204913900649</c:v>
                </c:pt>
                <c:pt idx="1743" formatCode="General">
                  <c:v>-17.486885011301251</c:v>
                </c:pt>
                <c:pt idx="1744" formatCode="General">
                  <c:v>-17.49603018517281</c:v>
                </c:pt>
                <c:pt idx="1745" formatCode="General">
                  <c:v>-17.454404054550871</c:v>
                </c:pt>
                <c:pt idx="1746" formatCode="General">
                  <c:v>-17.510900806146619</c:v>
                </c:pt>
                <c:pt idx="1747" formatCode="General">
                  <c:v>-17.489180334694382</c:v>
                </c:pt>
                <c:pt idx="1748" formatCode="General">
                  <c:v>-17.3934100229555</c:v>
                </c:pt>
                <c:pt idx="1749" formatCode="General">
                  <c:v>-17.455294716407231</c:v>
                </c:pt>
                <c:pt idx="1750" formatCode="General">
                  <c:v>-17.35060770960602</c:v>
                </c:pt>
                <c:pt idx="1751" formatCode="General">
                  <c:v>-17.447918848047841</c:v>
                </c:pt>
                <c:pt idx="1752" formatCode="General">
                  <c:v>-17.508768652317841</c:v>
                </c:pt>
                <c:pt idx="1753" formatCode="General">
                  <c:v>-17.49198294510137</c:v>
                </c:pt>
                <c:pt idx="1754" formatCode="General">
                  <c:v>-17.48856568120998</c:v>
                </c:pt>
                <c:pt idx="1755" formatCode="General">
                  <c:v>-17.404831974025601</c:v>
                </c:pt>
                <c:pt idx="1756" formatCode="General">
                  <c:v>-17.533633057038099</c:v>
                </c:pt>
                <c:pt idx="1757" formatCode="General">
                  <c:v>-17.578207660042619</c:v>
                </c:pt>
                <c:pt idx="1758" formatCode="General">
                  <c:v>-17.339997036955449</c:v>
                </c:pt>
                <c:pt idx="1759" formatCode="General">
                  <c:v>-17.431937064458751</c:v>
                </c:pt>
                <c:pt idx="1760" formatCode="General">
                  <c:v>-17.28900631619047</c:v>
                </c:pt>
                <c:pt idx="1761" formatCode="General">
                  <c:v>-17.543400934802669</c:v>
                </c:pt>
                <c:pt idx="1762" formatCode="General">
                  <c:v>-17.602178917288221</c:v>
                </c:pt>
                <c:pt idx="1763" formatCode="General">
                  <c:v>-17.656965496995511</c:v>
                </c:pt>
                <c:pt idx="1764" formatCode="General">
                  <c:v>-17.52539199779304</c:v>
                </c:pt>
                <c:pt idx="1765" formatCode="General">
                  <c:v>-17.426000758252261</c:v>
                </c:pt>
                <c:pt idx="1766" formatCode="General">
                  <c:v>-17.503295699736029</c:v>
                </c:pt>
                <c:pt idx="1767" formatCode="General">
                  <c:v>-17.70043719099586</c:v>
                </c:pt>
                <c:pt idx="1768" formatCode="General">
                  <c:v>-17.40990943292563</c:v>
                </c:pt>
                <c:pt idx="1769" formatCode="General">
                  <c:v>-17.54144276314495</c:v>
                </c:pt>
                <c:pt idx="1770" formatCode="General">
                  <c:v>-17.65123771098753</c:v>
                </c:pt>
                <c:pt idx="1771" formatCode="General">
                  <c:v>-17.68172678204418</c:v>
                </c:pt>
                <c:pt idx="1772" formatCode="General">
                  <c:v>-17.592889538394989</c:v>
                </c:pt>
                <c:pt idx="1773" formatCode="General">
                  <c:v>-17.57560198426587</c:v>
                </c:pt>
                <c:pt idx="1774" formatCode="General">
                  <c:v>-17.532399596977239</c:v>
                </c:pt>
                <c:pt idx="1775" formatCode="General">
                  <c:v>-17.597308422265321</c:v>
                </c:pt>
                <c:pt idx="1776" formatCode="General">
                  <c:v>-17.518815262927159</c:v>
                </c:pt>
                <c:pt idx="1777" formatCode="General">
                  <c:v>-17.581795635711249</c:v>
                </c:pt>
                <c:pt idx="1778" formatCode="General">
                  <c:v>-17.439726097029439</c:v>
                </c:pt>
                <c:pt idx="1779" formatCode="General">
                  <c:v>-17.520094299419672</c:v>
                </c:pt>
                <c:pt idx="1780" formatCode="General">
                  <c:v>-17.680845699145259</c:v>
                </c:pt>
                <c:pt idx="1781" formatCode="General">
                  <c:v>-17.628541193655561</c:v>
                </c:pt>
                <c:pt idx="1782" formatCode="General">
                  <c:v>-17.569838912412081</c:v>
                </c:pt>
                <c:pt idx="1783" formatCode="General">
                  <c:v>-17.545928826727039</c:v>
                </c:pt>
                <c:pt idx="1784" formatCode="General">
                  <c:v>-17.595122672660558</c:v>
                </c:pt>
                <c:pt idx="1785" formatCode="General">
                  <c:v>-17.61617234084585</c:v>
                </c:pt>
                <c:pt idx="1786" formatCode="General">
                  <c:v>-17.478276652005171</c:v>
                </c:pt>
                <c:pt idx="1787" formatCode="General">
                  <c:v>-17.530239206517759</c:v>
                </c:pt>
                <c:pt idx="1788" formatCode="General">
                  <c:v>-17.681892145399839</c:v>
                </c:pt>
                <c:pt idx="1789" formatCode="General">
                  <c:v>-17.701878783076179</c:v>
                </c:pt>
                <c:pt idx="1790" formatCode="General">
                  <c:v>-17.629207645552029</c:v>
                </c:pt>
                <c:pt idx="1791" formatCode="General">
                  <c:v>-17.7005651546833</c:v>
                </c:pt>
                <c:pt idx="1792" formatCode="General">
                  <c:v>-17.547903564739091</c:v>
                </c:pt>
                <c:pt idx="1793" formatCode="General">
                  <c:v>-17.502435774203359</c:v>
                </c:pt>
                <c:pt idx="1794" formatCode="General">
                  <c:v>-17.562435568547158</c:v>
                </c:pt>
                <c:pt idx="1795" formatCode="General">
                  <c:v>-17.602412581772089</c:v>
                </c:pt>
                <c:pt idx="1796" formatCode="General">
                  <c:v>-17.713234717311661</c:v>
                </c:pt>
                <c:pt idx="1797" formatCode="General">
                  <c:v>-17.579917546251611</c:v>
                </c:pt>
                <c:pt idx="1798" formatCode="General">
                  <c:v>-17.64195611848519</c:v>
                </c:pt>
                <c:pt idx="1799" formatCode="General">
                  <c:v>-17.611265274990132</c:v>
                </c:pt>
                <c:pt idx="1800" formatCode="General">
                  <c:v>-17.682162678838029</c:v>
                </c:pt>
                <c:pt idx="1801" formatCode="General">
                  <c:v>-17.681987482368619</c:v>
                </c:pt>
                <c:pt idx="1802" formatCode="General">
                  <c:v>-17.769323732049479</c:v>
                </c:pt>
                <c:pt idx="1803" formatCode="General">
                  <c:v>-17.725013873519309</c:v>
                </c:pt>
                <c:pt idx="1804" formatCode="General">
                  <c:v>-17.648220266599751</c:v>
                </c:pt>
                <c:pt idx="1805" formatCode="General">
                  <c:v>-17.734433188047991</c:v>
                </c:pt>
                <c:pt idx="1806" formatCode="General">
                  <c:v>-17.598947425144281</c:v>
                </c:pt>
                <c:pt idx="1807" formatCode="General">
                  <c:v>-17.690520636674009</c:v>
                </c:pt>
                <c:pt idx="1808" formatCode="General">
                  <c:v>-17.798653196112351</c:v>
                </c:pt>
                <c:pt idx="1809" formatCode="General">
                  <c:v>-17.770709211126938</c:v>
                </c:pt>
                <c:pt idx="1810" formatCode="General">
                  <c:v>-17.825033915615709</c:v>
                </c:pt>
                <c:pt idx="1811" formatCode="General">
                  <c:v>-17.674555390415129</c:v>
                </c:pt>
                <c:pt idx="1812" formatCode="General">
                  <c:v>-17.8565348642869</c:v>
                </c:pt>
                <c:pt idx="1813" formatCode="General">
                  <c:v>-17.920699154601849</c:v>
                </c:pt>
                <c:pt idx="1814" formatCode="General">
                  <c:v>-17.775043721879111</c:v>
                </c:pt>
                <c:pt idx="1815" formatCode="General">
                  <c:v>-17.92853898823407</c:v>
                </c:pt>
                <c:pt idx="1816" formatCode="General">
                  <c:v>-17.84390832997541</c:v>
                </c:pt>
                <c:pt idx="1817" formatCode="General">
                  <c:v>-17.816810290119939</c:v>
                </c:pt>
                <c:pt idx="1818" formatCode="General">
                  <c:v>-17.90208696194809</c:v>
                </c:pt>
                <c:pt idx="1819" formatCode="General">
                  <c:v>-17.847706161633258</c:v>
                </c:pt>
                <c:pt idx="1820" formatCode="General">
                  <c:v>-17.957821667413619</c:v>
                </c:pt>
                <c:pt idx="1821" formatCode="General">
                  <c:v>-17.94691979679477</c:v>
                </c:pt>
                <c:pt idx="1822" formatCode="General">
                  <c:v>-17.931526798325621</c:v>
                </c:pt>
                <c:pt idx="1823" formatCode="General">
                  <c:v>-17.937828043697401</c:v>
                </c:pt>
                <c:pt idx="1824" formatCode="General">
                  <c:v>-17.9432468178174</c:v>
                </c:pt>
                <c:pt idx="1825" formatCode="General">
                  <c:v>-17.825324024089081</c:v>
                </c:pt>
                <c:pt idx="1826" formatCode="General">
                  <c:v>-17.92672481265917</c:v>
                </c:pt>
                <c:pt idx="1827" formatCode="General">
                  <c:v>-17.847646884266389</c:v>
                </c:pt>
                <c:pt idx="1828" formatCode="General">
                  <c:v>-18.139512361594939</c:v>
                </c:pt>
                <c:pt idx="1829" formatCode="General">
                  <c:v>-17.92369437691087</c:v>
                </c:pt>
                <c:pt idx="1830" formatCode="General">
                  <c:v>-17.96684908094683</c:v>
                </c:pt>
                <c:pt idx="1831" formatCode="General">
                  <c:v>-18.01832141843736</c:v>
                </c:pt>
                <c:pt idx="1832" formatCode="General">
                  <c:v>-18.03718698078692</c:v>
                </c:pt>
                <c:pt idx="1833" formatCode="General">
                  <c:v>-18.00076236398861</c:v>
                </c:pt>
                <c:pt idx="1834" formatCode="General">
                  <c:v>-17.97683815906715</c:v>
                </c:pt>
                <c:pt idx="1835" formatCode="General">
                  <c:v>-18.230333210071599</c:v>
                </c:pt>
                <c:pt idx="1836" formatCode="General">
                  <c:v>-18.027948664713691</c:v>
                </c:pt>
                <c:pt idx="1837" formatCode="General">
                  <c:v>-18.197164279780552</c:v>
                </c:pt>
                <c:pt idx="1838" formatCode="General">
                  <c:v>-18.199815068848721</c:v>
                </c:pt>
                <c:pt idx="1839" formatCode="General">
                  <c:v>-18.231080658548279</c:v>
                </c:pt>
                <c:pt idx="1840" formatCode="General">
                  <c:v>-18.25441319329655</c:v>
                </c:pt>
                <c:pt idx="1841" formatCode="General">
                  <c:v>-18.153138305617219</c:v>
                </c:pt>
                <c:pt idx="1842" formatCode="General">
                  <c:v>-18.200162423271369</c:v>
                </c:pt>
                <c:pt idx="1843" formatCode="General">
                  <c:v>-18.42085115454379</c:v>
                </c:pt>
                <c:pt idx="1844" formatCode="General">
                  <c:v>-18.217795013444029</c:v>
                </c:pt>
                <c:pt idx="1845" formatCode="General">
                  <c:v>-18.232429284780121</c:v>
                </c:pt>
                <c:pt idx="1846" formatCode="General">
                  <c:v>-18.258407483526739</c:v>
                </c:pt>
                <c:pt idx="1847" formatCode="General">
                  <c:v>-18.33929974107502</c:v>
                </c:pt>
                <c:pt idx="1848" formatCode="General">
                  <c:v>-18.301018428371819</c:v>
                </c:pt>
                <c:pt idx="1849" formatCode="General">
                  <c:v>-18.413416356064591</c:v>
                </c:pt>
                <c:pt idx="1850" formatCode="General">
                  <c:v>-18.368238358269799</c:v>
                </c:pt>
                <c:pt idx="1851" formatCode="General">
                  <c:v>-18.238112357709628</c:v>
                </c:pt>
                <c:pt idx="1852" formatCode="General">
                  <c:v>-18.349425798387681</c:v>
                </c:pt>
                <c:pt idx="1853" formatCode="General">
                  <c:v>-18.389541077172069</c:v>
                </c:pt>
                <c:pt idx="1854" formatCode="General">
                  <c:v>-18.44412168968335</c:v>
                </c:pt>
                <c:pt idx="1855" formatCode="General">
                  <c:v>-18.491890696137819</c:v>
                </c:pt>
                <c:pt idx="1856" formatCode="General">
                  <c:v>-18.49542632984344</c:v>
                </c:pt>
                <c:pt idx="1857" formatCode="General">
                  <c:v>-18.604038095996231</c:v>
                </c:pt>
                <c:pt idx="1858" formatCode="General">
                  <c:v>-18.443052025760679</c:v>
                </c:pt>
                <c:pt idx="1859" formatCode="General">
                  <c:v>-18.533882197472881</c:v>
                </c:pt>
                <c:pt idx="1860" formatCode="General">
                  <c:v>-18.342624414029519</c:v>
                </c:pt>
                <c:pt idx="1861" formatCode="General">
                  <c:v>-18.57605738503392</c:v>
                </c:pt>
                <c:pt idx="1862" formatCode="General">
                  <c:v>-18.49801439368597</c:v>
                </c:pt>
                <c:pt idx="1863" formatCode="General">
                  <c:v>-18.48415333239398</c:v>
                </c:pt>
                <c:pt idx="1864" formatCode="General">
                  <c:v>-18.526815090997012</c:v>
                </c:pt>
                <c:pt idx="1865" formatCode="General">
                  <c:v>-18.728816165379481</c:v>
                </c:pt>
                <c:pt idx="1866" formatCode="General">
                  <c:v>-18.590100400377331</c:v>
                </c:pt>
                <c:pt idx="1867" formatCode="General">
                  <c:v>-18.545972971819911</c:v>
                </c:pt>
                <c:pt idx="1868" formatCode="General">
                  <c:v>-18.724919016137871</c:v>
                </c:pt>
                <c:pt idx="1869" formatCode="General">
                  <c:v>-18.544829045825271</c:v>
                </c:pt>
                <c:pt idx="1870" formatCode="General">
                  <c:v>-18.57876976060923</c:v>
                </c:pt>
                <c:pt idx="1871" formatCode="General">
                  <c:v>-18.71944685193743</c:v>
                </c:pt>
                <c:pt idx="1872" formatCode="General">
                  <c:v>-18.681682405843571</c:v>
                </c:pt>
                <c:pt idx="1873" formatCode="General">
                  <c:v>-18.544183763754791</c:v>
                </c:pt>
                <c:pt idx="1874" formatCode="General">
                  <c:v>-18.547623570701109</c:v>
                </c:pt>
                <c:pt idx="1875" formatCode="General">
                  <c:v>-18.733353580125272</c:v>
                </c:pt>
                <c:pt idx="1876" formatCode="General">
                  <c:v>-18.681921284262359</c:v>
                </c:pt>
                <c:pt idx="1877" formatCode="General">
                  <c:v>-18.555024158573939</c:v>
                </c:pt>
                <c:pt idx="1878" formatCode="General">
                  <c:v>-18.802892056604801</c:v>
                </c:pt>
                <c:pt idx="1879" formatCode="General">
                  <c:v>-18.741432750443831</c:v>
                </c:pt>
                <c:pt idx="1880" formatCode="General">
                  <c:v>-18.789712416505861</c:v>
                </c:pt>
                <c:pt idx="1881" formatCode="General">
                  <c:v>-18.84063976472919</c:v>
                </c:pt>
                <c:pt idx="1882" formatCode="General">
                  <c:v>-18.80823185872007</c:v>
                </c:pt>
                <c:pt idx="1883" formatCode="General">
                  <c:v>-18.753644272889129</c:v>
                </c:pt>
                <c:pt idx="1884" formatCode="General">
                  <c:v>-18.971219383573619</c:v>
                </c:pt>
                <c:pt idx="1885" formatCode="General">
                  <c:v>-18.858404131586251</c:v>
                </c:pt>
                <c:pt idx="1886" formatCode="General">
                  <c:v>-18.81323531029285</c:v>
                </c:pt>
                <c:pt idx="1887" formatCode="General">
                  <c:v>-18.764393911648298</c:v>
                </c:pt>
                <c:pt idx="1888" formatCode="General">
                  <c:v>-18.821539145860449</c:v>
                </c:pt>
                <c:pt idx="1889" formatCode="General">
                  <c:v>-18.981193754504119</c:v>
                </c:pt>
                <c:pt idx="1890" formatCode="General">
                  <c:v>-18.81334605915622</c:v>
                </c:pt>
                <c:pt idx="1891" formatCode="General">
                  <c:v>-19.099448145823398</c:v>
                </c:pt>
                <c:pt idx="1892" formatCode="General">
                  <c:v>-19.179158204202992</c:v>
                </c:pt>
                <c:pt idx="1893" formatCode="General">
                  <c:v>-18.997248924341399</c:v>
                </c:pt>
                <c:pt idx="1894" formatCode="General">
                  <c:v>-19.1645904187071</c:v>
                </c:pt>
                <c:pt idx="1895" formatCode="General">
                  <c:v>-19.07871341292708</c:v>
                </c:pt>
                <c:pt idx="1896" formatCode="General">
                  <c:v>-19.053814525959471</c:v>
                </c:pt>
                <c:pt idx="1897" formatCode="General">
                  <c:v>-19.133003963896272</c:v>
                </c:pt>
                <c:pt idx="1898" formatCode="General">
                  <c:v>-19.20386338881093</c:v>
                </c:pt>
                <c:pt idx="1899" formatCode="General">
                  <c:v>-19.20758446792674</c:v>
                </c:pt>
                <c:pt idx="1900" formatCode="General">
                  <c:v>-19.452747404885319</c:v>
                </c:pt>
                <c:pt idx="1901" formatCode="General">
                  <c:v>-19.100263133974138</c:v>
                </c:pt>
                <c:pt idx="1902" formatCode="General">
                  <c:v>-19.444231844669559</c:v>
                </c:pt>
                <c:pt idx="1903" formatCode="General">
                  <c:v>-19.436598769253859</c:v>
                </c:pt>
                <c:pt idx="1904" formatCode="General">
                  <c:v>-19.35183420884356</c:v>
                </c:pt>
                <c:pt idx="1905" formatCode="General">
                  <c:v>-19.284984006324329</c:v>
                </c:pt>
                <c:pt idx="1906" formatCode="General">
                  <c:v>-19.247897748244441</c:v>
                </c:pt>
                <c:pt idx="1907" formatCode="General">
                  <c:v>-19.529507119504061</c:v>
                </c:pt>
                <c:pt idx="1908" formatCode="General">
                  <c:v>-19.3324970729238</c:v>
                </c:pt>
                <c:pt idx="1909" formatCode="General">
                  <c:v>-19.40642409913448</c:v>
                </c:pt>
                <c:pt idx="1910" formatCode="General">
                  <c:v>-19.488396683693949</c:v>
                </c:pt>
                <c:pt idx="1911" formatCode="General">
                  <c:v>-19.455404369089681</c:v>
                </c:pt>
                <c:pt idx="1912" formatCode="General">
                  <c:v>-19.549483716158349</c:v>
                </c:pt>
                <c:pt idx="1913" formatCode="General">
                  <c:v>-19.577087216576771</c:v>
                </c:pt>
                <c:pt idx="1914" formatCode="General">
                  <c:v>-19.41516633796763</c:v>
                </c:pt>
                <c:pt idx="1915" formatCode="General">
                  <c:v>-19.49803501535532</c:v>
                </c:pt>
                <c:pt idx="1916" formatCode="General">
                  <c:v>-19.424771931259698</c:v>
                </c:pt>
                <c:pt idx="1917" formatCode="General">
                  <c:v>-19.542034471401369</c:v>
                </c:pt>
                <c:pt idx="1918" formatCode="General">
                  <c:v>-19.586917051911879</c:v>
                </c:pt>
                <c:pt idx="1919" formatCode="General">
                  <c:v>-19.448615191206649</c:v>
                </c:pt>
                <c:pt idx="1920" formatCode="General">
                  <c:v>-19.635342147158578</c:v>
                </c:pt>
                <c:pt idx="1921" formatCode="General">
                  <c:v>-19.52166531019795</c:v>
                </c:pt>
                <c:pt idx="1922" formatCode="General">
                  <c:v>-19.760948579297441</c:v>
                </c:pt>
                <c:pt idx="1923" formatCode="General">
                  <c:v>-19.614920966337561</c:v>
                </c:pt>
                <c:pt idx="1924" formatCode="General">
                  <c:v>-19.429654475985039</c:v>
                </c:pt>
                <c:pt idx="1925" formatCode="General">
                  <c:v>-19.645163230608389</c:v>
                </c:pt>
                <c:pt idx="1926" formatCode="General">
                  <c:v>-19.721709385209142</c:v>
                </c:pt>
                <c:pt idx="1927" formatCode="General">
                  <c:v>-19.605553340640601</c:v>
                </c:pt>
                <c:pt idx="1928" formatCode="General">
                  <c:v>-19.910748085535619</c:v>
                </c:pt>
                <c:pt idx="1929" formatCode="General">
                  <c:v>-19.663868819834949</c:v>
                </c:pt>
                <c:pt idx="1930" formatCode="General">
                  <c:v>-19.754301410309299</c:v>
                </c:pt>
                <c:pt idx="1931" formatCode="General">
                  <c:v>-19.84762130811653</c:v>
                </c:pt>
                <c:pt idx="1932" formatCode="General">
                  <c:v>-19.62157572390382</c:v>
                </c:pt>
                <c:pt idx="1933" formatCode="General">
                  <c:v>-19.821812776270029</c:v>
                </c:pt>
                <c:pt idx="1934" formatCode="General">
                  <c:v>-19.682792199267752</c:v>
                </c:pt>
                <c:pt idx="1935" formatCode="General">
                  <c:v>-19.893159646251501</c:v>
                </c:pt>
                <c:pt idx="1936" formatCode="General">
                  <c:v>-19.705634974096409</c:v>
                </c:pt>
                <c:pt idx="1937" formatCode="General">
                  <c:v>-19.64535925831456</c:v>
                </c:pt>
                <c:pt idx="1938" formatCode="General">
                  <c:v>-19.83541457070049</c:v>
                </c:pt>
                <c:pt idx="1939" formatCode="General">
                  <c:v>-19.93945110617307</c:v>
                </c:pt>
                <c:pt idx="1940" formatCode="General">
                  <c:v>-19.917920792040771</c:v>
                </c:pt>
                <c:pt idx="1941" formatCode="General">
                  <c:v>-19.940855870558291</c:v>
                </c:pt>
                <c:pt idx="1942" formatCode="General">
                  <c:v>-20.015475426064679</c:v>
                </c:pt>
                <c:pt idx="1943" formatCode="General">
                  <c:v>-20.034746331146511</c:v>
                </c:pt>
                <c:pt idx="1944" formatCode="General">
                  <c:v>-19.824329765440169</c:v>
                </c:pt>
                <c:pt idx="1945" formatCode="General">
                  <c:v>-19.95713905540261</c:v>
                </c:pt>
                <c:pt idx="1946" formatCode="General">
                  <c:v>-19.900676383814531</c:v>
                </c:pt>
                <c:pt idx="1947" formatCode="General">
                  <c:v>-19.95699478091257</c:v>
                </c:pt>
                <c:pt idx="1948" formatCode="General">
                  <c:v>-19.885615396934199</c:v>
                </c:pt>
                <c:pt idx="1949" formatCode="General">
                  <c:v>-20.020498062496561</c:v>
                </c:pt>
                <c:pt idx="1950" formatCode="General">
                  <c:v>-19.909961496525749</c:v>
                </c:pt>
                <c:pt idx="1951" formatCode="General">
                  <c:v>-20.063423513390109</c:v>
                </c:pt>
                <c:pt idx="1952" formatCode="General">
                  <c:v>-19.988717010380451</c:v>
                </c:pt>
                <c:pt idx="1953" formatCode="General">
                  <c:v>-19.872530584044739</c:v>
                </c:pt>
                <c:pt idx="1954" formatCode="General">
                  <c:v>-19.925061975209839</c:v>
                </c:pt>
                <c:pt idx="1955" formatCode="General">
                  <c:v>-19.86463357955331</c:v>
                </c:pt>
                <c:pt idx="1956" formatCode="General">
                  <c:v>-19.96788924324537</c:v>
                </c:pt>
                <c:pt idx="1957" formatCode="General">
                  <c:v>-19.93408482303742</c:v>
                </c:pt>
                <c:pt idx="1958" formatCode="General">
                  <c:v>-19.955818906062319</c:v>
                </c:pt>
                <c:pt idx="1959" formatCode="General">
                  <c:v>-20.025370283539559</c:v>
                </c:pt>
                <c:pt idx="1960" formatCode="General">
                  <c:v>-19.991183249869088</c:v>
                </c:pt>
                <c:pt idx="1961" formatCode="General">
                  <c:v>-20.163898193307428</c:v>
                </c:pt>
                <c:pt idx="1962" formatCode="General">
                  <c:v>-20.164259528486959</c:v>
                </c:pt>
                <c:pt idx="1963" formatCode="General">
                  <c:v>-20.089185405909589</c:v>
                </c:pt>
                <c:pt idx="1964" formatCode="General">
                  <c:v>-19.929750126458028</c:v>
                </c:pt>
                <c:pt idx="1965" formatCode="General">
                  <c:v>-20.10382975376087</c:v>
                </c:pt>
                <c:pt idx="1966" formatCode="General">
                  <c:v>-20.078134837983679</c:v>
                </c:pt>
                <c:pt idx="1967" formatCode="General">
                  <c:v>-20.054859214720601</c:v>
                </c:pt>
                <c:pt idx="1968" formatCode="General">
                  <c:v>-20.04616211811496</c:v>
                </c:pt>
                <c:pt idx="1969" formatCode="General">
                  <c:v>-20.524159261173239</c:v>
                </c:pt>
                <c:pt idx="1970" formatCode="General">
                  <c:v>-20.28793946761941</c:v>
                </c:pt>
                <c:pt idx="1971" formatCode="General">
                  <c:v>-20.08733844143546</c:v>
                </c:pt>
                <c:pt idx="1972" formatCode="General">
                  <c:v>-20.199243579963131</c:v>
                </c:pt>
                <c:pt idx="1973" formatCode="General">
                  <c:v>-20.350727338120031</c:v>
                </c:pt>
                <c:pt idx="1974" formatCode="General">
                  <c:v>-20.147481762045821</c:v>
                </c:pt>
                <c:pt idx="1975" formatCode="General">
                  <c:v>-20.184246111124249</c:v>
                </c:pt>
                <c:pt idx="1976" formatCode="General">
                  <c:v>-20.515570461695159</c:v>
                </c:pt>
                <c:pt idx="1977" formatCode="General">
                  <c:v>-20.284841016183002</c:v>
                </c:pt>
                <c:pt idx="1978" formatCode="General">
                  <c:v>-20.21639863152928</c:v>
                </c:pt>
                <c:pt idx="1979" formatCode="General">
                  <c:v>-20.363341194222858</c:v>
                </c:pt>
                <c:pt idx="1980" formatCode="General">
                  <c:v>-20.301392006488399</c:v>
                </c:pt>
                <c:pt idx="1981" formatCode="General">
                  <c:v>-20.377861455024291</c:v>
                </c:pt>
                <c:pt idx="1982" formatCode="General">
                  <c:v>-20.256700684470129</c:v>
                </c:pt>
                <c:pt idx="1983" formatCode="General">
                  <c:v>-20.309605735431401</c:v>
                </c:pt>
                <c:pt idx="1984" formatCode="General">
                  <c:v>-20.180002776183802</c:v>
                </c:pt>
                <c:pt idx="1985" formatCode="General">
                  <c:v>-20.26507688653248</c:v>
                </c:pt>
                <c:pt idx="1986" formatCode="General">
                  <c:v>-20.42580214949756</c:v>
                </c:pt>
                <c:pt idx="1987" formatCode="General">
                  <c:v>-20.524753878214138</c:v>
                </c:pt>
                <c:pt idx="1988" formatCode="General">
                  <c:v>-20.457042463270991</c:v>
                </c:pt>
                <c:pt idx="1989" formatCode="General">
                  <c:v>-20.276515687436589</c:v>
                </c:pt>
                <c:pt idx="1990" formatCode="General">
                  <c:v>-20.426386633897629</c:v>
                </c:pt>
                <c:pt idx="1991" formatCode="General">
                  <c:v>-20.39271169041816</c:v>
                </c:pt>
                <c:pt idx="1992" formatCode="General">
                  <c:v>-20.61960941276979</c:v>
                </c:pt>
                <c:pt idx="1993" formatCode="General">
                  <c:v>-20.546581668272481</c:v>
                </c:pt>
                <c:pt idx="1994" formatCode="General">
                  <c:v>-20.498477090096092</c:v>
                </c:pt>
                <c:pt idx="1995" formatCode="General">
                  <c:v>-20.27095812171596</c:v>
                </c:pt>
                <c:pt idx="1996" formatCode="General">
                  <c:v>-20.216776128321289</c:v>
                </c:pt>
                <c:pt idx="1997" formatCode="General">
                  <c:v>-20.50061486770506</c:v>
                </c:pt>
                <c:pt idx="1998" formatCode="General">
                  <c:v>-20.26379233896208</c:v>
                </c:pt>
                <c:pt idx="1999" formatCode="General">
                  <c:v>-20.448404206511409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54-4A18-AB3B-2FF604811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1.998999999999999"/>
          <c:min val="-1.9890000000000001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> ГГц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38585051191476388"/>
              <c:y val="0.90813055555555566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ax val="26.32"/>
          <c:min val="-15.51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</a:t>
                </a:r>
                <a:r>
                  <a:rPr lang="ru-RU" sz="1100"/>
                  <a:t>12</a:t>
                </a:r>
                <a:r>
                  <a:rPr lang="en-US" sz="1100"/>
                  <a:t>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 b="0"/>
              <a:t>Коэффициент</a:t>
            </a:r>
            <a:r>
              <a:rPr lang="ru-RU" b="0" baseline="0"/>
              <a:t> усиления</a:t>
            </a:r>
            <a:endParaRPr lang="ru-RU" b="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4071254473688681E-2"/>
          <c:y val="0.11228968253968249"/>
          <c:w val="0.9434870951262031"/>
          <c:h val="0.74121572871572861"/>
        </c:manualLayout>
      </c:layout>
      <c:scatterChart>
        <c:scatterStyle val="smoothMarker"/>
        <c:varyColors val="0"/>
        <c:ser>
          <c:idx val="4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 formatCode="General">
                  <c:v>5.01</c:v>
                </c:pt>
                <c:pt idx="501" formatCode="General">
                  <c:v>5.0199999999999996</c:v>
                </c:pt>
                <c:pt idx="502" formatCode="General">
                  <c:v>5.03</c:v>
                </c:pt>
                <c:pt idx="503" formatCode="General">
                  <c:v>5.04</c:v>
                </c:pt>
                <c:pt idx="504" formatCode="General">
                  <c:v>5.05</c:v>
                </c:pt>
                <c:pt idx="505" formatCode="General">
                  <c:v>5.0599999999999996</c:v>
                </c:pt>
                <c:pt idx="506" formatCode="General">
                  <c:v>5.07</c:v>
                </c:pt>
                <c:pt idx="507" formatCode="General">
                  <c:v>5.08</c:v>
                </c:pt>
                <c:pt idx="508" formatCode="General">
                  <c:v>5.09</c:v>
                </c:pt>
                <c:pt idx="509" formatCode="General">
                  <c:v>5.0999999999999996</c:v>
                </c:pt>
                <c:pt idx="510" formatCode="General">
                  <c:v>5.1100000000000003</c:v>
                </c:pt>
                <c:pt idx="511" formatCode="General">
                  <c:v>5.12</c:v>
                </c:pt>
                <c:pt idx="512" formatCode="General">
                  <c:v>5.13</c:v>
                </c:pt>
                <c:pt idx="513" formatCode="General">
                  <c:v>5.14</c:v>
                </c:pt>
                <c:pt idx="514" formatCode="General">
                  <c:v>5.15</c:v>
                </c:pt>
                <c:pt idx="515" formatCode="General">
                  <c:v>5.16</c:v>
                </c:pt>
                <c:pt idx="516" formatCode="General">
                  <c:v>5.17</c:v>
                </c:pt>
                <c:pt idx="517" formatCode="General">
                  <c:v>5.18</c:v>
                </c:pt>
                <c:pt idx="518" formatCode="General">
                  <c:v>5.19</c:v>
                </c:pt>
                <c:pt idx="519" formatCode="General">
                  <c:v>5.2</c:v>
                </c:pt>
                <c:pt idx="520" formatCode="General">
                  <c:v>5.21</c:v>
                </c:pt>
                <c:pt idx="521" formatCode="General">
                  <c:v>5.22</c:v>
                </c:pt>
                <c:pt idx="522" formatCode="General">
                  <c:v>5.23</c:v>
                </c:pt>
                <c:pt idx="523" formatCode="General">
                  <c:v>5.24</c:v>
                </c:pt>
                <c:pt idx="524" formatCode="General">
                  <c:v>5.25</c:v>
                </c:pt>
                <c:pt idx="525" formatCode="General">
                  <c:v>5.26</c:v>
                </c:pt>
                <c:pt idx="526" formatCode="General">
                  <c:v>5.27</c:v>
                </c:pt>
                <c:pt idx="527" formatCode="General">
                  <c:v>5.28</c:v>
                </c:pt>
                <c:pt idx="528" formatCode="General">
                  <c:v>5.29</c:v>
                </c:pt>
                <c:pt idx="529" formatCode="General">
                  <c:v>5.3</c:v>
                </c:pt>
                <c:pt idx="530" formatCode="General">
                  <c:v>5.31</c:v>
                </c:pt>
                <c:pt idx="531" formatCode="General">
                  <c:v>5.32</c:v>
                </c:pt>
                <c:pt idx="532" formatCode="General">
                  <c:v>5.33</c:v>
                </c:pt>
                <c:pt idx="533" formatCode="General">
                  <c:v>5.34</c:v>
                </c:pt>
                <c:pt idx="534" formatCode="General">
                  <c:v>5.35</c:v>
                </c:pt>
                <c:pt idx="535" formatCode="General">
                  <c:v>5.36</c:v>
                </c:pt>
                <c:pt idx="536" formatCode="General">
                  <c:v>5.37</c:v>
                </c:pt>
                <c:pt idx="537" formatCode="General">
                  <c:v>5.38</c:v>
                </c:pt>
                <c:pt idx="538" formatCode="General">
                  <c:v>5.39</c:v>
                </c:pt>
                <c:pt idx="539" formatCode="General">
                  <c:v>5.4</c:v>
                </c:pt>
                <c:pt idx="540" formatCode="General">
                  <c:v>5.41</c:v>
                </c:pt>
                <c:pt idx="541" formatCode="General">
                  <c:v>5.42</c:v>
                </c:pt>
                <c:pt idx="542" formatCode="General">
                  <c:v>5.43</c:v>
                </c:pt>
                <c:pt idx="543" formatCode="General">
                  <c:v>5.44</c:v>
                </c:pt>
                <c:pt idx="544" formatCode="General">
                  <c:v>5.45</c:v>
                </c:pt>
                <c:pt idx="545" formatCode="General">
                  <c:v>5.46</c:v>
                </c:pt>
                <c:pt idx="546" formatCode="General">
                  <c:v>5.47</c:v>
                </c:pt>
                <c:pt idx="547" formatCode="General">
                  <c:v>5.48</c:v>
                </c:pt>
                <c:pt idx="548" formatCode="General">
                  <c:v>5.49</c:v>
                </c:pt>
                <c:pt idx="549" formatCode="General">
                  <c:v>5.5</c:v>
                </c:pt>
                <c:pt idx="550" formatCode="General">
                  <c:v>5.51</c:v>
                </c:pt>
                <c:pt idx="551" formatCode="General">
                  <c:v>5.52</c:v>
                </c:pt>
                <c:pt idx="552" formatCode="General">
                  <c:v>5.53</c:v>
                </c:pt>
                <c:pt idx="553" formatCode="General">
                  <c:v>5.54</c:v>
                </c:pt>
                <c:pt idx="554" formatCode="General">
                  <c:v>5.55</c:v>
                </c:pt>
                <c:pt idx="555" formatCode="General">
                  <c:v>5.56</c:v>
                </c:pt>
                <c:pt idx="556" formatCode="General">
                  <c:v>5.57</c:v>
                </c:pt>
                <c:pt idx="557" formatCode="General">
                  <c:v>5.58</c:v>
                </c:pt>
                <c:pt idx="558" formatCode="General">
                  <c:v>5.59</c:v>
                </c:pt>
                <c:pt idx="559" formatCode="General">
                  <c:v>5.6</c:v>
                </c:pt>
                <c:pt idx="560" formatCode="General">
                  <c:v>5.61</c:v>
                </c:pt>
                <c:pt idx="561" formatCode="General">
                  <c:v>5.62</c:v>
                </c:pt>
                <c:pt idx="562" formatCode="General">
                  <c:v>5.63</c:v>
                </c:pt>
                <c:pt idx="563" formatCode="General">
                  <c:v>5.64</c:v>
                </c:pt>
                <c:pt idx="564" formatCode="General">
                  <c:v>5.65</c:v>
                </c:pt>
                <c:pt idx="565" formatCode="General">
                  <c:v>5.66</c:v>
                </c:pt>
                <c:pt idx="566" formatCode="General">
                  <c:v>5.67</c:v>
                </c:pt>
                <c:pt idx="567" formatCode="General">
                  <c:v>5.68</c:v>
                </c:pt>
                <c:pt idx="568" formatCode="General">
                  <c:v>5.69</c:v>
                </c:pt>
                <c:pt idx="569" formatCode="General">
                  <c:v>5.7</c:v>
                </c:pt>
                <c:pt idx="570" formatCode="General">
                  <c:v>5.71</c:v>
                </c:pt>
                <c:pt idx="571" formatCode="General">
                  <c:v>5.72</c:v>
                </c:pt>
                <c:pt idx="572" formatCode="General">
                  <c:v>5.73</c:v>
                </c:pt>
                <c:pt idx="573" formatCode="General">
                  <c:v>5.74</c:v>
                </c:pt>
                <c:pt idx="574" formatCode="General">
                  <c:v>5.75</c:v>
                </c:pt>
                <c:pt idx="575" formatCode="General">
                  <c:v>5.76</c:v>
                </c:pt>
                <c:pt idx="576" formatCode="General">
                  <c:v>5.77</c:v>
                </c:pt>
                <c:pt idx="577" formatCode="General">
                  <c:v>5.78</c:v>
                </c:pt>
                <c:pt idx="578" formatCode="General">
                  <c:v>5.79</c:v>
                </c:pt>
                <c:pt idx="579" formatCode="General">
                  <c:v>5.8</c:v>
                </c:pt>
                <c:pt idx="580" formatCode="General">
                  <c:v>5.81</c:v>
                </c:pt>
                <c:pt idx="581" formatCode="General">
                  <c:v>5.82</c:v>
                </c:pt>
                <c:pt idx="582" formatCode="General">
                  <c:v>5.83</c:v>
                </c:pt>
                <c:pt idx="583" formatCode="General">
                  <c:v>5.84</c:v>
                </c:pt>
                <c:pt idx="584" formatCode="General">
                  <c:v>5.85</c:v>
                </c:pt>
                <c:pt idx="585" formatCode="General">
                  <c:v>5.86</c:v>
                </c:pt>
                <c:pt idx="586" formatCode="General">
                  <c:v>5.87</c:v>
                </c:pt>
                <c:pt idx="587" formatCode="General">
                  <c:v>5.88</c:v>
                </c:pt>
                <c:pt idx="588" formatCode="General">
                  <c:v>5.89</c:v>
                </c:pt>
                <c:pt idx="589" formatCode="General">
                  <c:v>5.9</c:v>
                </c:pt>
                <c:pt idx="590" formatCode="General">
                  <c:v>5.91</c:v>
                </c:pt>
                <c:pt idx="591" formatCode="General">
                  <c:v>5.92</c:v>
                </c:pt>
                <c:pt idx="592" formatCode="General">
                  <c:v>5.93</c:v>
                </c:pt>
                <c:pt idx="593" formatCode="General">
                  <c:v>5.94</c:v>
                </c:pt>
                <c:pt idx="594" formatCode="General">
                  <c:v>5.95</c:v>
                </c:pt>
                <c:pt idx="595" formatCode="General">
                  <c:v>5.96</c:v>
                </c:pt>
                <c:pt idx="596" formatCode="General">
                  <c:v>5.97</c:v>
                </c:pt>
                <c:pt idx="597" formatCode="General">
                  <c:v>5.98</c:v>
                </c:pt>
                <c:pt idx="598" formatCode="General">
                  <c:v>5.99</c:v>
                </c:pt>
                <c:pt idx="599" formatCode="General">
                  <c:v>6</c:v>
                </c:pt>
                <c:pt idx="600" formatCode="General">
                  <c:v>6.01</c:v>
                </c:pt>
                <c:pt idx="601" formatCode="General">
                  <c:v>6.02</c:v>
                </c:pt>
                <c:pt idx="602" formatCode="General">
                  <c:v>6.03</c:v>
                </c:pt>
                <c:pt idx="603" formatCode="General">
                  <c:v>6.04</c:v>
                </c:pt>
                <c:pt idx="604" formatCode="General">
                  <c:v>6.05</c:v>
                </c:pt>
                <c:pt idx="605" formatCode="General">
                  <c:v>6.06</c:v>
                </c:pt>
                <c:pt idx="606" formatCode="General">
                  <c:v>6.07</c:v>
                </c:pt>
                <c:pt idx="607" formatCode="General">
                  <c:v>6.08</c:v>
                </c:pt>
                <c:pt idx="608" formatCode="General">
                  <c:v>6.09</c:v>
                </c:pt>
                <c:pt idx="609" formatCode="General">
                  <c:v>6.1</c:v>
                </c:pt>
                <c:pt idx="610" formatCode="General">
                  <c:v>6.11</c:v>
                </c:pt>
                <c:pt idx="611" formatCode="General">
                  <c:v>6.12</c:v>
                </c:pt>
                <c:pt idx="612" formatCode="General">
                  <c:v>6.13</c:v>
                </c:pt>
                <c:pt idx="613" formatCode="General">
                  <c:v>6.14</c:v>
                </c:pt>
                <c:pt idx="614" formatCode="General">
                  <c:v>6.15</c:v>
                </c:pt>
                <c:pt idx="615" formatCode="General">
                  <c:v>6.16</c:v>
                </c:pt>
                <c:pt idx="616" formatCode="General">
                  <c:v>6.17</c:v>
                </c:pt>
                <c:pt idx="617" formatCode="General">
                  <c:v>6.18</c:v>
                </c:pt>
                <c:pt idx="618" formatCode="General">
                  <c:v>6.19</c:v>
                </c:pt>
                <c:pt idx="619" formatCode="General">
                  <c:v>6.2</c:v>
                </c:pt>
                <c:pt idx="620" formatCode="General">
                  <c:v>6.21</c:v>
                </c:pt>
                <c:pt idx="621" formatCode="General">
                  <c:v>6.22</c:v>
                </c:pt>
                <c:pt idx="622" formatCode="General">
                  <c:v>6.23</c:v>
                </c:pt>
                <c:pt idx="623" formatCode="General">
                  <c:v>6.24</c:v>
                </c:pt>
                <c:pt idx="624" formatCode="General">
                  <c:v>6.25</c:v>
                </c:pt>
                <c:pt idx="625" formatCode="General">
                  <c:v>6.26</c:v>
                </c:pt>
                <c:pt idx="626" formatCode="General">
                  <c:v>6.27</c:v>
                </c:pt>
                <c:pt idx="627" formatCode="General">
                  <c:v>6.28</c:v>
                </c:pt>
                <c:pt idx="628" formatCode="General">
                  <c:v>6.29</c:v>
                </c:pt>
                <c:pt idx="629" formatCode="General">
                  <c:v>6.3</c:v>
                </c:pt>
                <c:pt idx="630" formatCode="General">
                  <c:v>6.31</c:v>
                </c:pt>
                <c:pt idx="631" formatCode="General">
                  <c:v>6.32</c:v>
                </c:pt>
                <c:pt idx="632" formatCode="General">
                  <c:v>6.33</c:v>
                </c:pt>
                <c:pt idx="633" formatCode="General">
                  <c:v>6.34</c:v>
                </c:pt>
                <c:pt idx="634" formatCode="General">
                  <c:v>6.35</c:v>
                </c:pt>
                <c:pt idx="635" formatCode="General">
                  <c:v>6.36</c:v>
                </c:pt>
                <c:pt idx="636" formatCode="General">
                  <c:v>6.37</c:v>
                </c:pt>
                <c:pt idx="637" formatCode="General">
                  <c:v>6.38</c:v>
                </c:pt>
                <c:pt idx="638" formatCode="General">
                  <c:v>6.39</c:v>
                </c:pt>
                <c:pt idx="639" formatCode="General">
                  <c:v>6.4</c:v>
                </c:pt>
                <c:pt idx="640" formatCode="General">
                  <c:v>6.41</c:v>
                </c:pt>
                <c:pt idx="641" formatCode="General">
                  <c:v>6.42</c:v>
                </c:pt>
                <c:pt idx="642" formatCode="General">
                  <c:v>6.43</c:v>
                </c:pt>
                <c:pt idx="643" formatCode="General">
                  <c:v>6.44</c:v>
                </c:pt>
                <c:pt idx="644" formatCode="General">
                  <c:v>6.45</c:v>
                </c:pt>
                <c:pt idx="645" formatCode="General">
                  <c:v>6.46</c:v>
                </c:pt>
                <c:pt idx="646" formatCode="General">
                  <c:v>6.47</c:v>
                </c:pt>
                <c:pt idx="647" formatCode="General">
                  <c:v>6.48</c:v>
                </c:pt>
                <c:pt idx="648" formatCode="General">
                  <c:v>6.49</c:v>
                </c:pt>
                <c:pt idx="649" formatCode="General">
                  <c:v>6.5</c:v>
                </c:pt>
                <c:pt idx="650" formatCode="General">
                  <c:v>6.51</c:v>
                </c:pt>
                <c:pt idx="651" formatCode="General">
                  <c:v>6.52</c:v>
                </c:pt>
                <c:pt idx="652" formatCode="General">
                  <c:v>6.53</c:v>
                </c:pt>
                <c:pt idx="653" formatCode="General">
                  <c:v>6.54</c:v>
                </c:pt>
                <c:pt idx="654" formatCode="General">
                  <c:v>6.55</c:v>
                </c:pt>
                <c:pt idx="655" formatCode="General">
                  <c:v>6.56</c:v>
                </c:pt>
                <c:pt idx="656" formatCode="General">
                  <c:v>6.57</c:v>
                </c:pt>
                <c:pt idx="657" formatCode="General">
                  <c:v>6.58</c:v>
                </c:pt>
                <c:pt idx="658" formatCode="General">
                  <c:v>6.59</c:v>
                </c:pt>
                <c:pt idx="659" formatCode="General">
                  <c:v>6.6</c:v>
                </c:pt>
                <c:pt idx="660" formatCode="General">
                  <c:v>6.61</c:v>
                </c:pt>
                <c:pt idx="661" formatCode="General">
                  <c:v>6.62</c:v>
                </c:pt>
                <c:pt idx="662" formatCode="General">
                  <c:v>6.63</c:v>
                </c:pt>
                <c:pt idx="663" formatCode="General">
                  <c:v>6.64</c:v>
                </c:pt>
                <c:pt idx="664" formatCode="General">
                  <c:v>6.65</c:v>
                </c:pt>
                <c:pt idx="665" formatCode="General">
                  <c:v>6.66</c:v>
                </c:pt>
                <c:pt idx="666" formatCode="General">
                  <c:v>6.67</c:v>
                </c:pt>
                <c:pt idx="667" formatCode="General">
                  <c:v>6.68</c:v>
                </c:pt>
                <c:pt idx="668" formatCode="General">
                  <c:v>6.69</c:v>
                </c:pt>
                <c:pt idx="669" formatCode="General">
                  <c:v>6.7</c:v>
                </c:pt>
                <c:pt idx="670" formatCode="General">
                  <c:v>6.71</c:v>
                </c:pt>
                <c:pt idx="671" formatCode="General">
                  <c:v>6.72</c:v>
                </c:pt>
                <c:pt idx="672" formatCode="General">
                  <c:v>6.73</c:v>
                </c:pt>
                <c:pt idx="673" formatCode="General">
                  <c:v>6.74</c:v>
                </c:pt>
                <c:pt idx="674" formatCode="General">
                  <c:v>6.75</c:v>
                </c:pt>
                <c:pt idx="675" formatCode="General">
                  <c:v>6.76</c:v>
                </c:pt>
                <c:pt idx="676" formatCode="General">
                  <c:v>6.77</c:v>
                </c:pt>
                <c:pt idx="677" formatCode="General">
                  <c:v>6.78</c:v>
                </c:pt>
                <c:pt idx="678" formatCode="General">
                  <c:v>6.79</c:v>
                </c:pt>
                <c:pt idx="679" formatCode="General">
                  <c:v>6.8</c:v>
                </c:pt>
                <c:pt idx="680" formatCode="General">
                  <c:v>6.81</c:v>
                </c:pt>
                <c:pt idx="681" formatCode="General">
                  <c:v>6.82</c:v>
                </c:pt>
                <c:pt idx="682" formatCode="General">
                  <c:v>6.83</c:v>
                </c:pt>
                <c:pt idx="683" formatCode="General">
                  <c:v>6.84</c:v>
                </c:pt>
                <c:pt idx="684" formatCode="General">
                  <c:v>6.85</c:v>
                </c:pt>
                <c:pt idx="685" formatCode="General">
                  <c:v>6.86</c:v>
                </c:pt>
                <c:pt idx="686" formatCode="General">
                  <c:v>6.87</c:v>
                </c:pt>
                <c:pt idx="687" formatCode="General">
                  <c:v>6.88</c:v>
                </c:pt>
                <c:pt idx="688" formatCode="General">
                  <c:v>6.89</c:v>
                </c:pt>
                <c:pt idx="689" formatCode="General">
                  <c:v>6.9</c:v>
                </c:pt>
                <c:pt idx="690" formatCode="General">
                  <c:v>6.91</c:v>
                </c:pt>
                <c:pt idx="691" formatCode="General">
                  <c:v>6.92</c:v>
                </c:pt>
                <c:pt idx="692" formatCode="General">
                  <c:v>6.93</c:v>
                </c:pt>
                <c:pt idx="693" formatCode="General">
                  <c:v>6.94</c:v>
                </c:pt>
                <c:pt idx="694" formatCode="General">
                  <c:v>6.95</c:v>
                </c:pt>
                <c:pt idx="695" formatCode="General">
                  <c:v>6.96</c:v>
                </c:pt>
                <c:pt idx="696" formatCode="General">
                  <c:v>6.97</c:v>
                </c:pt>
                <c:pt idx="697" formatCode="General">
                  <c:v>6.98</c:v>
                </c:pt>
                <c:pt idx="698" formatCode="General">
                  <c:v>6.99</c:v>
                </c:pt>
                <c:pt idx="699" formatCode="General">
                  <c:v>7</c:v>
                </c:pt>
                <c:pt idx="700" formatCode="General">
                  <c:v>7.01</c:v>
                </c:pt>
                <c:pt idx="701" formatCode="General">
                  <c:v>7.02</c:v>
                </c:pt>
                <c:pt idx="702" formatCode="General">
                  <c:v>7.03</c:v>
                </c:pt>
                <c:pt idx="703" formatCode="General">
                  <c:v>7.04</c:v>
                </c:pt>
                <c:pt idx="704" formatCode="General">
                  <c:v>7.05</c:v>
                </c:pt>
                <c:pt idx="705" formatCode="General">
                  <c:v>7.06</c:v>
                </c:pt>
                <c:pt idx="706" formatCode="General">
                  <c:v>7.07</c:v>
                </c:pt>
                <c:pt idx="707" formatCode="General">
                  <c:v>7.08</c:v>
                </c:pt>
                <c:pt idx="708" formatCode="General">
                  <c:v>7.09</c:v>
                </c:pt>
                <c:pt idx="709" formatCode="General">
                  <c:v>7.1</c:v>
                </c:pt>
                <c:pt idx="710" formatCode="General">
                  <c:v>7.11</c:v>
                </c:pt>
                <c:pt idx="711" formatCode="General">
                  <c:v>7.12</c:v>
                </c:pt>
                <c:pt idx="712" formatCode="General">
                  <c:v>7.13</c:v>
                </c:pt>
                <c:pt idx="713" formatCode="General">
                  <c:v>7.14</c:v>
                </c:pt>
                <c:pt idx="714" formatCode="General">
                  <c:v>7.15</c:v>
                </c:pt>
                <c:pt idx="715" formatCode="General">
                  <c:v>7.16</c:v>
                </c:pt>
                <c:pt idx="716" formatCode="General">
                  <c:v>7.17</c:v>
                </c:pt>
                <c:pt idx="717" formatCode="General">
                  <c:v>7.18</c:v>
                </c:pt>
                <c:pt idx="718" formatCode="General">
                  <c:v>7.19</c:v>
                </c:pt>
                <c:pt idx="719" formatCode="General">
                  <c:v>7.2</c:v>
                </c:pt>
                <c:pt idx="720" formatCode="General">
                  <c:v>7.21</c:v>
                </c:pt>
                <c:pt idx="721" formatCode="General">
                  <c:v>7.22</c:v>
                </c:pt>
                <c:pt idx="722" formatCode="General">
                  <c:v>7.23</c:v>
                </c:pt>
                <c:pt idx="723" formatCode="General">
                  <c:v>7.24</c:v>
                </c:pt>
                <c:pt idx="724" formatCode="General">
                  <c:v>7.25</c:v>
                </c:pt>
                <c:pt idx="725" formatCode="General">
                  <c:v>7.26</c:v>
                </c:pt>
                <c:pt idx="726" formatCode="General">
                  <c:v>7.27</c:v>
                </c:pt>
                <c:pt idx="727" formatCode="General">
                  <c:v>7.28</c:v>
                </c:pt>
                <c:pt idx="728" formatCode="General">
                  <c:v>7.29</c:v>
                </c:pt>
                <c:pt idx="729" formatCode="General">
                  <c:v>7.3</c:v>
                </c:pt>
                <c:pt idx="730" formatCode="General">
                  <c:v>7.31</c:v>
                </c:pt>
                <c:pt idx="731" formatCode="General">
                  <c:v>7.32</c:v>
                </c:pt>
                <c:pt idx="732" formatCode="General">
                  <c:v>7.33</c:v>
                </c:pt>
                <c:pt idx="733" formatCode="General">
                  <c:v>7.34</c:v>
                </c:pt>
                <c:pt idx="734" formatCode="General">
                  <c:v>7.35</c:v>
                </c:pt>
                <c:pt idx="735" formatCode="General">
                  <c:v>7.36</c:v>
                </c:pt>
                <c:pt idx="736" formatCode="General">
                  <c:v>7.37</c:v>
                </c:pt>
                <c:pt idx="737" formatCode="General">
                  <c:v>7.38</c:v>
                </c:pt>
                <c:pt idx="738" formatCode="General">
                  <c:v>7.39</c:v>
                </c:pt>
                <c:pt idx="739" formatCode="General">
                  <c:v>7.4</c:v>
                </c:pt>
                <c:pt idx="740" formatCode="General">
                  <c:v>7.41</c:v>
                </c:pt>
                <c:pt idx="741" formatCode="General">
                  <c:v>7.42</c:v>
                </c:pt>
                <c:pt idx="742" formatCode="General">
                  <c:v>7.43</c:v>
                </c:pt>
                <c:pt idx="743" formatCode="General">
                  <c:v>7.44</c:v>
                </c:pt>
                <c:pt idx="744" formatCode="General">
                  <c:v>7.45</c:v>
                </c:pt>
                <c:pt idx="745" formatCode="General">
                  <c:v>7.46</c:v>
                </c:pt>
                <c:pt idx="746" formatCode="General">
                  <c:v>7.47</c:v>
                </c:pt>
                <c:pt idx="747" formatCode="General">
                  <c:v>7.48</c:v>
                </c:pt>
                <c:pt idx="748" formatCode="General">
                  <c:v>7.49</c:v>
                </c:pt>
                <c:pt idx="749" formatCode="General">
                  <c:v>7.5</c:v>
                </c:pt>
                <c:pt idx="750" formatCode="General">
                  <c:v>7.51</c:v>
                </c:pt>
                <c:pt idx="751" formatCode="General">
                  <c:v>7.52</c:v>
                </c:pt>
                <c:pt idx="752" formatCode="General">
                  <c:v>7.53</c:v>
                </c:pt>
                <c:pt idx="753" formatCode="General">
                  <c:v>7.54</c:v>
                </c:pt>
                <c:pt idx="754" formatCode="General">
                  <c:v>7.55</c:v>
                </c:pt>
                <c:pt idx="755" formatCode="General">
                  <c:v>7.56</c:v>
                </c:pt>
                <c:pt idx="756" formatCode="General">
                  <c:v>7.57</c:v>
                </c:pt>
                <c:pt idx="757" formatCode="General">
                  <c:v>7.58</c:v>
                </c:pt>
                <c:pt idx="758" formatCode="General">
                  <c:v>7.59</c:v>
                </c:pt>
                <c:pt idx="759" formatCode="General">
                  <c:v>7.6</c:v>
                </c:pt>
                <c:pt idx="760" formatCode="General">
                  <c:v>7.61</c:v>
                </c:pt>
                <c:pt idx="761" formatCode="General">
                  <c:v>7.62</c:v>
                </c:pt>
                <c:pt idx="762" formatCode="General">
                  <c:v>7.63</c:v>
                </c:pt>
                <c:pt idx="763" formatCode="General">
                  <c:v>7.64</c:v>
                </c:pt>
                <c:pt idx="764" formatCode="General">
                  <c:v>7.65</c:v>
                </c:pt>
                <c:pt idx="765" formatCode="General">
                  <c:v>7.66</c:v>
                </c:pt>
                <c:pt idx="766" formatCode="General">
                  <c:v>7.67</c:v>
                </c:pt>
                <c:pt idx="767" formatCode="General">
                  <c:v>7.68</c:v>
                </c:pt>
                <c:pt idx="768" formatCode="General">
                  <c:v>7.69</c:v>
                </c:pt>
                <c:pt idx="769" formatCode="General">
                  <c:v>7.7</c:v>
                </c:pt>
                <c:pt idx="770" formatCode="General">
                  <c:v>7.71</c:v>
                </c:pt>
                <c:pt idx="771" formatCode="General">
                  <c:v>7.72</c:v>
                </c:pt>
                <c:pt idx="772" formatCode="General">
                  <c:v>7.73</c:v>
                </c:pt>
                <c:pt idx="773" formatCode="General">
                  <c:v>7.74</c:v>
                </c:pt>
                <c:pt idx="774" formatCode="General">
                  <c:v>7.75</c:v>
                </c:pt>
                <c:pt idx="775" formatCode="General">
                  <c:v>7.76</c:v>
                </c:pt>
                <c:pt idx="776" formatCode="General">
                  <c:v>7.77</c:v>
                </c:pt>
                <c:pt idx="777" formatCode="General">
                  <c:v>7.78</c:v>
                </c:pt>
                <c:pt idx="778" formatCode="General">
                  <c:v>7.79</c:v>
                </c:pt>
                <c:pt idx="779" formatCode="General">
                  <c:v>7.8</c:v>
                </c:pt>
                <c:pt idx="780" formatCode="General">
                  <c:v>7.81</c:v>
                </c:pt>
                <c:pt idx="781" formatCode="General">
                  <c:v>7.82</c:v>
                </c:pt>
                <c:pt idx="782" formatCode="General">
                  <c:v>7.83</c:v>
                </c:pt>
                <c:pt idx="783" formatCode="General">
                  <c:v>7.84</c:v>
                </c:pt>
                <c:pt idx="784" formatCode="General">
                  <c:v>7.85</c:v>
                </c:pt>
                <c:pt idx="785" formatCode="General">
                  <c:v>7.86</c:v>
                </c:pt>
                <c:pt idx="786" formatCode="General">
                  <c:v>7.87</c:v>
                </c:pt>
                <c:pt idx="787" formatCode="General">
                  <c:v>7.88</c:v>
                </c:pt>
                <c:pt idx="788" formatCode="General">
                  <c:v>7.89</c:v>
                </c:pt>
                <c:pt idx="789" formatCode="General">
                  <c:v>7.9</c:v>
                </c:pt>
                <c:pt idx="790" formatCode="General">
                  <c:v>7.91</c:v>
                </c:pt>
                <c:pt idx="791" formatCode="General">
                  <c:v>7.92</c:v>
                </c:pt>
                <c:pt idx="792" formatCode="General">
                  <c:v>7.93</c:v>
                </c:pt>
                <c:pt idx="793" formatCode="General">
                  <c:v>7.94</c:v>
                </c:pt>
                <c:pt idx="794" formatCode="General">
                  <c:v>7.95</c:v>
                </c:pt>
                <c:pt idx="795" formatCode="General">
                  <c:v>7.96</c:v>
                </c:pt>
                <c:pt idx="796" formatCode="General">
                  <c:v>7.97</c:v>
                </c:pt>
                <c:pt idx="797" formatCode="General">
                  <c:v>7.98</c:v>
                </c:pt>
                <c:pt idx="798" formatCode="General">
                  <c:v>7.99</c:v>
                </c:pt>
                <c:pt idx="799" formatCode="General">
                  <c:v>8</c:v>
                </c:pt>
                <c:pt idx="800" formatCode="General">
                  <c:v>8.01</c:v>
                </c:pt>
                <c:pt idx="801" formatCode="General">
                  <c:v>8.02</c:v>
                </c:pt>
                <c:pt idx="802" formatCode="General">
                  <c:v>8.0299999999999994</c:v>
                </c:pt>
                <c:pt idx="803" formatCode="General">
                  <c:v>8.0399999999999991</c:v>
                </c:pt>
                <c:pt idx="804" formatCode="General">
                  <c:v>8.0500000000000007</c:v>
                </c:pt>
                <c:pt idx="805" formatCode="General">
                  <c:v>8.06</c:v>
                </c:pt>
                <c:pt idx="806" formatCode="General">
                  <c:v>8.07</c:v>
                </c:pt>
                <c:pt idx="807" formatCode="General">
                  <c:v>8.08</c:v>
                </c:pt>
                <c:pt idx="808" formatCode="General">
                  <c:v>8.09</c:v>
                </c:pt>
                <c:pt idx="809" formatCode="General">
                  <c:v>8.1</c:v>
                </c:pt>
                <c:pt idx="810" formatCode="General">
                  <c:v>8.11</c:v>
                </c:pt>
                <c:pt idx="811" formatCode="General">
                  <c:v>8.1199999999999992</c:v>
                </c:pt>
                <c:pt idx="812" formatCode="General">
                  <c:v>8.1300000000000008</c:v>
                </c:pt>
                <c:pt idx="813" formatCode="General">
                  <c:v>8.14</c:v>
                </c:pt>
                <c:pt idx="814" formatCode="General">
                  <c:v>8.15</c:v>
                </c:pt>
                <c:pt idx="815" formatCode="General">
                  <c:v>8.16</c:v>
                </c:pt>
                <c:pt idx="816" formatCode="General">
                  <c:v>8.17</c:v>
                </c:pt>
                <c:pt idx="817" formatCode="General">
                  <c:v>8.18</c:v>
                </c:pt>
                <c:pt idx="818" formatCode="General">
                  <c:v>8.19</c:v>
                </c:pt>
                <c:pt idx="819" formatCode="General">
                  <c:v>8.1999999999999993</c:v>
                </c:pt>
                <c:pt idx="820" formatCode="General">
                  <c:v>8.2100000000000009</c:v>
                </c:pt>
                <c:pt idx="821" formatCode="General">
                  <c:v>8.2200000000000006</c:v>
                </c:pt>
                <c:pt idx="822" formatCode="General">
                  <c:v>8.23</c:v>
                </c:pt>
                <c:pt idx="823" formatCode="General">
                  <c:v>8.24</c:v>
                </c:pt>
                <c:pt idx="824" formatCode="General">
                  <c:v>8.25</c:v>
                </c:pt>
                <c:pt idx="825" formatCode="General">
                  <c:v>8.26</c:v>
                </c:pt>
                <c:pt idx="826" formatCode="General">
                  <c:v>8.27</c:v>
                </c:pt>
                <c:pt idx="827" formatCode="General">
                  <c:v>8.2799999999999994</c:v>
                </c:pt>
                <c:pt idx="828" formatCode="General">
                  <c:v>8.2899999999999991</c:v>
                </c:pt>
                <c:pt idx="829" formatCode="General">
                  <c:v>8.3000000000000007</c:v>
                </c:pt>
                <c:pt idx="830" formatCode="General">
                  <c:v>8.31</c:v>
                </c:pt>
                <c:pt idx="831" formatCode="General">
                  <c:v>8.32</c:v>
                </c:pt>
                <c:pt idx="832" formatCode="General">
                  <c:v>8.33</c:v>
                </c:pt>
                <c:pt idx="833" formatCode="General">
                  <c:v>8.34</c:v>
                </c:pt>
                <c:pt idx="834" formatCode="General">
                  <c:v>8.35</c:v>
                </c:pt>
                <c:pt idx="835" formatCode="General">
                  <c:v>8.36</c:v>
                </c:pt>
                <c:pt idx="836" formatCode="General">
                  <c:v>8.3699999999999992</c:v>
                </c:pt>
                <c:pt idx="837" formatCode="General">
                  <c:v>8.3800000000000008</c:v>
                </c:pt>
                <c:pt idx="838" formatCode="General">
                  <c:v>8.39</c:v>
                </c:pt>
                <c:pt idx="839" formatCode="General">
                  <c:v>8.4</c:v>
                </c:pt>
                <c:pt idx="840" formatCode="General">
                  <c:v>8.41</c:v>
                </c:pt>
                <c:pt idx="841" formatCode="General">
                  <c:v>8.42</c:v>
                </c:pt>
                <c:pt idx="842" formatCode="General">
                  <c:v>8.43</c:v>
                </c:pt>
                <c:pt idx="843" formatCode="General">
                  <c:v>8.44</c:v>
                </c:pt>
                <c:pt idx="844" formatCode="General">
                  <c:v>8.4499999999999993</c:v>
                </c:pt>
                <c:pt idx="845" formatCode="General">
                  <c:v>8.4600000000000009</c:v>
                </c:pt>
                <c:pt idx="846" formatCode="General">
                  <c:v>8.4700000000000006</c:v>
                </c:pt>
                <c:pt idx="847" formatCode="General">
                  <c:v>8.48</c:v>
                </c:pt>
                <c:pt idx="848" formatCode="General">
                  <c:v>8.49</c:v>
                </c:pt>
                <c:pt idx="849" formatCode="General">
                  <c:v>8.5</c:v>
                </c:pt>
                <c:pt idx="850" formatCode="General">
                  <c:v>8.51</c:v>
                </c:pt>
                <c:pt idx="851" formatCode="General">
                  <c:v>8.52</c:v>
                </c:pt>
                <c:pt idx="852" formatCode="General">
                  <c:v>8.5299999999999994</c:v>
                </c:pt>
                <c:pt idx="853" formatCode="General">
                  <c:v>8.5399999999999991</c:v>
                </c:pt>
                <c:pt idx="854" formatCode="General">
                  <c:v>8.5500000000000007</c:v>
                </c:pt>
                <c:pt idx="855" formatCode="General">
                  <c:v>8.56</c:v>
                </c:pt>
                <c:pt idx="856" formatCode="General">
                  <c:v>8.57</c:v>
                </c:pt>
                <c:pt idx="857" formatCode="General">
                  <c:v>8.58</c:v>
                </c:pt>
                <c:pt idx="858" formatCode="General">
                  <c:v>8.59</c:v>
                </c:pt>
                <c:pt idx="859" formatCode="General">
                  <c:v>8.6</c:v>
                </c:pt>
                <c:pt idx="860" formatCode="General">
                  <c:v>8.61</c:v>
                </c:pt>
                <c:pt idx="861" formatCode="General">
                  <c:v>8.6199999999999992</c:v>
                </c:pt>
                <c:pt idx="862" formatCode="General">
                  <c:v>8.6300000000000008</c:v>
                </c:pt>
                <c:pt idx="863" formatCode="General">
                  <c:v>8.64</c:v>
                </c:pt>
                <c:pt idx="864" formatCode="General">
                  <c:v>8.65</c:v>
                </c:pt>
                <c:pt idx="865" formatCode="General">
                  <c:v>8.66</c:v>
                </c:pt>
                <c:pt idx="866" formatCode="General">
                  <c:v>8.67</c:v>
                </c:pt>
                <c:pt idx="867" formatCode="General">
                  <c:v>8.68</c:v>
                </c:pt>
                <c:pt idx="868" formatCode="General">
                  <c:v>8.69</c:v>
                </c:pt>
                <c:pt idx="869" formatCode="General">
                  <c:v>8.6999999999999993</c:v>
                </c:pt>
                <c:pt idx="870" formatCode="General">
                  <c:v>8.7100000000000009</c:v>
                </c:pt>
                <c:pt idx="871" formatCode="General">
                  <c:v>8.7200000000000006</c:v>
                </c:pt>
                <c:pt idx="872" formatCode="General">
                  <c:v>8.73</c:v>
                </c:pt>
                <c:pt idx="873" formatCode="General">
                  <c:v>8.74</c:v>
                </c:pt>
                <c:pt idx="874" formatCode="General">
                  <c:v>8.75</c:v>
                </c:pt>
                <c:pt idx="875" formatCode="General">
                  <c:v>8.76</c:v>
                </c:pt>
                <c:pt idx="876" formatCode="General">
                  <c:v>8.77</c:v>
                </c:pt>
                <c:pt idx="877" formatCode="General">
                  <c:v>8.7799999999999994</c:v>
                </c:pt>
                <c:pt idx="878" formatCode="General">
                  <c:v>8.7899999999999991</c:v>
                </c:pt>
                <c:pt idx="879" formatCode="General">
                  <c:v>8.8000000000000007</c:v>
                </c:pt>
                <c:pt idx="880" formatCode="General">
                  <c:v>8.81</c:v>
                </c:pt>
                <c:pt idx="881" formatCode="General">
                  <c:v>8.82</c:v>
                </c:pt>
                <c:pt idx="882" formatCode="General">
                  <c:v>8.83</c:v>
                </c:pt>
                <c:pt idx="883" formatCode="General">
                  <c:v>8.84</c:v>
                </c:pt>
                <c:pt idx="884" formatCode="General">
                  <c:v>8.85</c:v>
                </c:pt>
                <c:pt idx="885" formatCode="General">
                  <c:v>8.86</c:v>
                </c:pt>
                <c:pt idx="886" formatCode="General">
                  <c:v>8.8699999999999992</c:v>
                </c:pt>
                <c:pt idx="887" formatCode="General">
                  <c:v>8.8800000000000008</c:v>
                </c:pt>
                <c:pt idx="888" formatCode="General">
                  <c:v>8.89</c:v>
                </c:pt>
                <c:pt idx="889" formatCode="General">
                  <c:v>8.9</c:v>
                </c:pt>
                <c:pt idx="890" formatCode="General">
                  <c:v>8.91</c:v>
                </c:pt>
                <c:pt idx="891" formatCode="General">
                  <c:v>8.92</c:v>
                </c:pt>
                <c:pt idx="892" formatCode="General">
                  <c:v>8.93</c:v>
                </c:pt>
                <c:pt idx="893" formatCode="General">
                  <c:v>8.94</c:v>
                </c:pt>
                <c:pt idx="894" formatCode="General">
                  <c:v>8.9499999999999993</c:v>
                </c:pt>
                <c:pt idx="895" formatCode="General">
                  <c:v>8.9600000000000009</c:v>
                </c:pt>
                <c:pt idx="896" formatCode="General">
                  <c:v>8.9700000000000006</c:v>
                </c:pt>
                <c:pt idx="897" formatCode="General">
                  <c:v>8.98</c:v>
                </c:pt>
                <c:pt idx="898" formatCode="General">
                  <c:v>8.99</c:v>
                </c:pt>
                <c:pt idx="899" formatCode="General">
                  <c:v>9</c:v>
                </c:pt>
                <c:pt idx="900" formatCode="General">
                  <c:v>9.01</c:v>
                </c:pt>
                <c:pt idx="901" formatCode="General">
                  <c:v>9.02</c:v>
                </c:pt>
                <c:pt idx="902" formatCode="General">
                  <c:v>9.0299999999999994</c:v>
                </c:pt>
                <c:pt idx="903" formatCode="General">
                  <c:v>9.0399999999999991</c:v>
                </c:pt>
                <c:pt idx="904" formatCode="General">
                  <c:v>9.0500000000000007</c:v>
                </c:pt>
                <c:pt idx="905" formatCode="General">
                  <c:v>9.06</c:v>
                </c:pt>
                <c:pt idx="906" formatCode="General">
                  <c:v>9.07</c:v>
                </c:pt>
                <c:pt idx="907" formatCode="General">
                  <c:v>9.08</c:v>
                </c:pt>
                <c:pt idx="908" formatCode="General">
                  <c:v>9.09</c:v>
                </c:pt>
                <c:pt idx="909" formatCode="General">
                  <c:v>9.1</c:v>
                </c:pt>
                <c:pt idx="910" formatCode="General">
                  <c:v>9.11</c:v>
                </c:pt>
                <c:pt idx="911" formatCode="General">
                  <c:v>9.1199999999999992</c:v>
                </c:pt>
                <c:pt idx="912" formatCode="General">
                  <c:v>9.1300000000000008</c:v>
                </c:pt>
                <c:pt idx="913" formatCode="General">
                  <c:v>9.14</c:v>
                </c:pt>
                <c:pt idx="914" formatCode="General">
                  <c:v>9.15</c:v>
                </c:pt>
                <c:pt idx="915" formatCode="General">
                  <c:v>9.16</c:v>
                </c:pt>
                <c:pt idx="916" formatCode="General">
                  <c:v>9.17</c:v>
                </c:pt>
                <c:pt idx="917" formatCode="General">
                  <c:v>9.18</c:v>
                </c:pt>
                <c:pt idx="918" formatCode="General">
                  <c:v>9.19</c:v>
                </c:pt>
                <c:pt idx="919" formatCode="General">
                  <c:v>9.1999999999999993</c:v>
                </c:pt>
                <c:pt idx="920" formatCode="General">
                  <c:v>9.2100000000000009</c:v>
                </c:pt>
                <c:pt idx="921" formatCode="General">
                  <c:v>9.2200000000000006</c:v>
                </c:pt>
                <c:pt idx="922" formatCode="General">
                  <c:v>9.23</c:v>
                </c:pt>
                <c:pt idx="923" formatCode="General">
                  <c:v>9.24</c:v>
                </c:pt>
                <c:pt idx="924" formatCode="General">
                  <c:v>9.25</c:v>
                </c:pt>
                <c:pt idx="925" formatCode="General">
                  <c:v>9.26</c:v>
                </c:pt>
                <c:pt idx="926" formatCode="General">
                  <c:v>9.27</c:v>
                </c:pt>
                <c:pt idx="927" formatCode="General">
                  <c:v>9.2799999999999994</c:v>
                </c:pt>
                <c:pt idx="928" formatCode="General">
                  <c:v>9.2899999999999991</c:v>
                </c:pt>
                <c:pt idx="929" formatCode="General">
                  <c:v>9.3000000000000007</c:v>
                </c:pt>
                <c:pt idx="930" formatCode="General">
                  <c:v>9.31</c:v>
                </c:pt>
                <c:pt idx="931" formatCode="General">
                  <c:v>9.32</c:v>
                </c:pt>
                <c:pt idx="932" formatCode="General">
                  <c:v>9.33</c:v>
                </c:pt>
                <c:pt idx="933" formatCode="General">
                  <c:v>9.34</c:v>
                </c:pt>
                <c:pt idx="934" formatCode="General">
                  <c:v>9.35</c:v>
                </c:pt>
                <c:pt idx="935" formatCode="General">
                  <c:v>9.36</c:v>
                </c:pt>
                <c:pt idx="936" formatCode="General">
                  <c:v>9.3699999999999992</c:v>
                </c:pt>
                <c:pt idx="937" formatCode="General">
                  <c:v>9.3800000000000008</c:v>
                </c:pt>
                <c:pt idx="938" formatCode="General">
                  <c:v>9.39</c:v>
                </c:pt>
                <c:pt idx="939" formatCode="General">
                  <c:v>9.4</c:v>
                </c:pt>
                <c:pt idx="940" formatCode="General">
                  <c:v>9.41</c:v>
                </c:pt>
                <c:pt idx="941" formatCode="General">
                  <c:v>9.42</c:v>
                </c:pt>
                <c:pt idx="942" formatCode="General">
                  <c:v>9.43</c:v>
                </c:pt>
                <c:pt idx="943" formatCode="General">
                  <c:v>9.44</c:v>
                </c:pt>
                <c:pt idx="944" formatCode="General">
                  <c:v>9.4499999999999993</c:v>
                </c:pt>
                <c:pt idx="945" formatCode="General">
                  <c:v>9.4600000000000009</c:v>
                </c:pt>
                <c:pt idx="946" formatCode="General">
                  <c:v>9.4700000000000006</c:v>
                </c:pt>
                <c:pt idx="947" formatCode="General">
                  <c:v>9.48</c:v>
                </c:pt>
                <c:pt idx="948" formatCode="General">
                  <c:v>9.49</c:v>
                </c:pt>
                <c:pt idx="949" formatCode="General">
                  <c:v>9.5</c:v>
                </c:pt>
                <c:pt idx="950" formatCode="General">
                  <c:v>9.51</c:v>
                </c:pt>
                <c:pt idx="951" formatCode="General">
                  <c:v>9.52</c:v>
                </c:pt>
                <c:pt idx="952" formatCode="General">
                  <c:v>9.5299999999999994</c:v>
                </c:pt>
                <c:pt idx="953" formatCode="General">
                  <c:v>9.5399999999999991</c:v>
                </c:pt>
                <c:pt idx="954" formatCode="General">
                  <c:v>9.5500000000000007</c:v>
                </c:pt>
                <c:pt idx="955" formatCode="General">
                  <c:v>9.56</c:v>
                </c:pt>
                <c:pt idx="956" formatCode="General">
                  <c:v>9.57</c:v>
                </c:pt>
                <c:pt idx="957" formatCode="General">
                  <c:v>9.58</c:v>
                </c:pt>
                <c:pt idx="958" formatCode="General">
                  <c:v>9.59</c:v>
                </c:pt>
                <c:pt idx="959" formatCode="General">
                  <c:v>9.6</c:v>
                </c:pt>
                <c:pt idx="960" formatCode="General">
                  <c:v>9.61</c:v>
                </c:pt>
                <c:pt idx="961" formatCode="General">
                  <c:v>9.6199999999999992</c:v>
                </c:pt>
                <c:pt idx="962" formatCode="General">
                  <c:v>9.6300000000000008</c:v>
                </c:pt>
                <c:pt idx="963" formatCode="General">
                  <c:v>9.64</c:v>
                </c:pt>
                <c:pt idx="964" formatCode="General">
                  <c:v>9.65</c:v>
                </c:pt>
                <c:pt idx="965" formatCode="General">
                  <c:v>9.66</c:v>
                </c:pt>
                <c:pt idx="966" formatCode="General">
                  <c:v>9.67</c:v>
                </c:pt>
                <c:pt idx="967" formatCode="General">
                  <c:v>9.68</c:v>
                </c:pt>
                <c:pt idx="968" formatCode="General">
                  <c:v>9.69</c:v>
                </c:pt>
                <c:pt idx="969" formatCode="General">
                  <c:v>9.6999999999999993</c:v>
                </c:pt>
                <c:pt idx="970" formatCode="General">
                  <c:v>9.7100000000000009</c:v>
                </c:pt>
                <c:pt idx="971" formatCode="General">
                  <c:v>9.7200000000000006</c:v>
                </c:pt>
                <c:pt idx="972" formatCode="General">
                  <c:v>9.73</c:v>
                </c:pt>
                <c:pt idx="973" formatCode="General">
                  <c:v>9.74</c:v>
                </c:pt>
                <c:pt idx="974" formatCode="General">
                  <c:v>9.75</c:v>
                </c:pt>
                <c:pt idx="975" formatCode="General">
                  <c:v>9.76</c:v>
                </c:pt>
                <c:pt idx="976" formatCode="General">
                  <c:v>9.77</c:v>
                </c:pt>
                <c:pt idx="977" formatCode="General">
                  <c:v>9.7799999999999994</c:v>
                </c:pt>
                <c:pt idx="978" formatCode="General">
                  <c:v>9.7899999999999991</c:v>
                </c:pt>
                <c:pt idx="979" formatCode="General">
                  <c:v>9.8000000000000007</c:v>
                </c:pt>
                <c:pt idx="980" formatCode="General">
                  <c:v>9.81</c:v>
                </c:pt>
                <c:pt idx="981" formatCode="General">
                  <c:v>9.82</c:v>
                </c:pt>
                <c:pt idx="982" formatCode="General">
                  <c:v>9.83</c:v>
                </c:pt>
                <c:pt idx="983" formatCode="General">
                  <c:v>9.84</c:v>
                </c:pt>
                <c:pt idx="984" formatCode="General">
                  <c:v>9.85</c:v>
                </c:pt>
                <c:pt idx="985" formatCode="General">
                  <c:v>9.86</c:v>
                </c:pt>
                <c:pt idx="986" formatCode="General">
                  <c:v>9.8699999999999992</c:v>
                </c:pt>
                <c:pt idx="987" formatCode="General">
                  <c:v>9.8800000000000008</c:v>
                </c:pt>
                <c:pt idx="988" formatCode="General">
                  <c:v>9.89</c:v>
                </c:pt>
                <c:pt idx="989" formatCode="General">
                  <c:v>9.9</c:v>
                </c:pt>
                <c:pt idx="990" formatCode="General">
                  <c:v>9.91</c:v>
                </c:pt>
                <c:pt idx="991" formatCode="General">
                  <c:v>9.92</c:v>
                </c:pt>
                <c:pt idx="992" formatCode="General">
                  <c:v>9.93</c:v>
                </c:pt>
                <c:pt idx="993" formatCode="General">
                  <c:v>9.94</c:v>
                </c:pt>
                <c:pt idx="994" formatCode="General">
                  <c:v>9.9499999999999993</c:v>
                </c:pt>
                <c:pt idx="995" formatCode="General">
                  <c:v>9.9600000000000009</c:v>
                </c:pt>
                <c:pt idx="996" formatCode="General">
                  <c:v>9.9700000000000006</c:v>
                </c:pt>
                <c:pt idx="997" formatCode="General">
                  <c:v>9.98</c:v>
                </c:pt>
                <c:pt idx="998" formatCode="General">
                  <c:v>9.99</c:v>
                </c:pt>
                <c:pt idx="999" formatCode="General">
                  <c:v>10</c:v>
                </c:pt>
                <c:pt idx="1000" formatCode="General">
                  <c:v>10.01</c:v>
                </c:pt>
                <c:pt idx="1001" formatCode="General">
                  <c:v>10.02</c:v>
                </c:pt>
                <c:pt idx="1002" formatCode="General">
                  <c:v>10.029999999999999</c:v>
                </c:pt>
                <c:pt idx="1003" formatCode="General">
                  <c:v>10.039999999999999</c:v>
                </c:pt>
                <c:pt idx="1004" formatCode="General">
                  <c:v>10.050000000000001</c:v>
                </c:pt>
                <c:pt idx="1005" formatCode="General">
                  <c:v>10.06</c:v>
                </c:pt>
                <c:pt idx="1006" formatCode="General">
                  <c:v>10.07</c:v>
                </c:pt>
                <c:pt idx="1007" formatCode="General">
                  <c:v>10.08</c:v>
                </c:pt>
                <c:pt idx="1008" formatCode="General">
                  <c:v>10.09</c:v>
                </c:pt>
                <c:pt idx="1009" formatCode="General">
                  <c:v>10.1</c:v>
                </c:pt>
                <c:pt idx="1010" formatCode="General">
                  <c:v>10.11</c:v>
                </c:pt>
                <c:pt idx="1011" formatCode="General">
                  <c:v>10.119999999999999</c:v>
                </c:pt>
                <c:pt idx="1012" formatCode="General">
                  <c:v>10.130000000000001</c:v>
                </c:pt>
                <c:pt idx="1013" formatCode="General">
                  <c:v>10.14</c:v>
                </c:pt>
                <c:pt idx="1014" formatCode="General">
                  <c:v>10.15</c:v>
                </c:pt>
                <c:pt idx="1015" formatCode="General">
                  <c:v>10.16</c:v>
                </c:pt>
                <c:pt idx="1016" formatCode="General">
                  <c:v>10.17</c:v>
                </c:pt>
                <c:pt idx="1017" formatCode="General">
                  <c:v>10.18</c:v>
                </c:pt>
                <c:pt idx="1018" formatCode="General">
                  <c:v>10.19</c:v>
                </c:pt>
                <c:pt idx="1019" formatCode="General">
                  <c:v>10.199999999999999</c:v>
                </c:pt>
                <c:pt idx="1020" formatCode="General">
                  <c:v>10.210000000000001</c:v>
                </c:pt>
                <c:pt idx="1021" formatCode="General">
                  <c:v>10.220000000000001</c:v>
                </c:pt>
                <c:pt idx="1022" formatCode="General">
                  <c:v>10.23</c:v>
                </c:pt>
                <c:pt idx="1023" formatCode="General">
                  <c:v>10.24</c:v>
                </c:pt>
                <c:pt idx="1024" formatCode="General">
                  <c:v>10.25</c:v>
                </c:pt>
                <c:pt idx="1025" formatCode="General">
                  <c:v>10.26</c:v>
                </c:pt>
                <c:pt idx="1026" formatCode="General">
                  <c:v>10.27</c:v>
                </c:pt>
                <c:pt idx="1027" formatCode="General">
                  <c:v>10.28</c:v>
                </c:pt>
                <c:pt idx="1028" formatCode="General">
                  <c:v>10.29</c:v>
                </c:pt>
                <c:pt idx="1029" formatCode="General">
                  <c:v>10.3</c:v>
                </c:pt>
                <c:pt idx="1030" formatCode="General">
                  <c:v>10.31</c:v>
                </c:pt>
                <c:pt idx="1031" formatCode="General">
                  <c:v>10.32</c:v>
                </c:pt>
                <c:pt idx="1032" formatCode="General">
                  <c:v>10.33</c:v>
                </c:pt>
                <c:pt idx="1033" formatCode="General">
                  <c:v>10.34</c:v>
                </c:pt>
                <c:pt idx="1034" formatCode="General">
                  <c:v>10.35</c:v>
                </c:pt>
                <c:pt idx="1035" formatCode="General">
                  <c:v>10.36</c:v>
                </c:pt>
                <c:pt idx="1036" formatCode="General">
                  <c:v>10.37</c:v>
                </c:pt>
                <c:pt idx="1037" formatCode="General">
                  <c:v>10.38</c:v>
                </c:pt>
                <c:pt idx="1038" formatCode="General">
                  <c:v>10.39</c:v>
                </c:pt>
                <c:pt idx="1039" formatCode="General">
                  <c:v>10.4</c:v>
                </c:pt>
                <c:pt idx="1040" formatCode="General">
                  <c:v>10.41</c:v>
                </c:pt>
                <c:pt idx="1041" formatCode="General">
                  <c:v>10.42</c:v>
                </c:pt>
                <c:pt idx="1042" formatCode="General">
                  <c:v>10.43</c:v>
                </c:pt>
                <c:pt idx="1043" formatCode="General">
                  <c:v>10.44</c:v>
                </c:pt>
                <c:pt idx="1044" formatCode="General">
                  <c:v>10.45</c:v>
                </c:pt>
                <c:pt idx="1045" formatCode="General">
                  <c:v>10.46</c:v>
                </c:pt>
                <c:pt idx="1046" formatCode="General">
                  <c:v>10.47</c:v>
                </c:pt>
                <c:pt idx="1047" formatCode="General">
                  <c:v>10.48</c:v>
                </c:pt>
                <c:pt idx="1048" formatCode="General">
                  <c:v>10.49</c:v>
                </c:pt>
                <c:pt idx="1049" formatCode="General">
                  <c:v>10.5</c:v>
                </c:pt>
                <c:pt idx="1050" formatCode="General">
                  <c:v>10.51</c:v>
                </c:pt>
                <c:pt idx="1051" formatCode="General">
                  <c:v>10.52</c:v>
                </c:pt>
                <c:pt idx="1052" formatCode="General">
                  <c:v>10.53</c:v>
                </c:pt>
                <c:pt idx="1053" formatCode="General">
                  <c:v>10.54</c:v>
                </c:pt>
                <c:pt idx="1054" formatCode="General">
                  <c:v>10.55</c:v>
                </c:pt>
                <c:pt idx="1055" formatCode="General">
                  <c:v>10.56</c:v>
                </c:pt>
                <c:pt idx="1056" formatCode="General">
                  <c:v>10.57</c:v>
                </c:pt>
                <c:pt idx="1057" formatCode="General">
                  <c:v>10.58</c:v>
                </c:pt>
                <c:pt idx="1058" formatCode="General">
                  <c:v>10.59</c:v>
                </c:pt>
                <c:pt idx="1059" formatCode="General">
                  <c:v>10.6</c:v>
                </c:pt>
                <c:pt idx="1060" formatCode="General">
                  <c:v>10.61</c:v>
                </c:pt>
                <c:pt idx="1061" formatCode="General">
                  <c:v>10.62</c:v>
                </c:pt>
                <c:pt idx="1062" formatCode="General">
                  <c:v>10.63</c:v>
                </c:pt>
                <c:pt idx="1063" formatCode="General">
                  <c:v>10.64</c:v>
                </c:pt>
                <c:pt idx="1064" formatCode="General">
                  <c:v>10.65</c:v>
                </c:pt>
                <c:pt idx="1065" formatCode="General">
                  <c:v>10.66</c:v>
                </c:pt>
                <c:pt idx="1066" formatCode="General">
                  <c:v>10.67</c:v>
                </c:pt>
                <c:pt idx="1067" formatCode="General">
                  <c:v>10.68</c:v>
                </c:pt>
                <c:pt idx="1068" formatCode="General">
                  <c:v>10.69</c:v>
                </c:pt>
                <c:pt idx="1069" formatCode="General">
                  <c:v>10.7</c:v>
                </c:pt>
                <c:pt idx="1070" formatCode="General">
                  <c:v>10.71</c:v>
                </c:pt>
                <c:pt idx="1071" formatCode="General">
                  <c:v>10.72</c:v>
                </c:pt>
                <c:pt idx="1072" formatCode="General">
                  <c:v>10.73</c:v>
                </c:pt>
                <c:pt idx="1073" formatCode="General">
                  <c:v>10.74</c:v>
                </c:pt>
                <c:pt idx="1074" formatCode="General">
                  <c:v>10.75</c:v>
                </c:pt>
                <c:pt idx="1075" formatCode="General">
                  <c:v>10.76</c:v>
                </c:pt>
                <c:pt idx="1076" formatCode="General">
                  <c:v>10.77</c:v>
                </c:pt>
                <c:pt idx="1077" formatCode="General">
                  <c:v>10.78</c:v>
                </c:pt>
                <c:pt idx="1078" formatCode="General">
                  <c:v>10.79</c:v>
                </c:pt>
                <c:pt idx="1079" formatCode="General">
                  <c:v>10.8</c:v>
                </c:pt>
                <c:pt idx="1080" formatCode="General">
                  <c:v>10.81</c:v>
                </c:pt>
                <c:pt idx="1081" formatCode="General">
                  <c:v>10.82</c:v>
                </c:pt>
                <c:pt idx="1082" formatCode="General">
                  <c:v>10.83</c:v>
                </c:pt>
                <c:pt idx="1083" formatCode="General">
                  <c:v>10.84</c:v>
                </c:pt>
                <c:pt idx="1084" formatCode="General">
                  <c:v>10.85</c:v>
                </c:pt>
                <c:pt idx="1085" formatCode="General">
                  <c:v>10.86</c:v>
                </c:pt>
                <c:pt idx="1086" formatCode="General">
                  <c:v>10.87</c:v>
                </c:pt>
                <c:pt idx="1087" formatCode="General">
                  <c:v>10.88</c:v>
                </c:pt>
                <c:pt idx="1088" formatCode="General">
                  <c:v>10.89</c:v>
                </c:pt>
                <c:pt idx="1089" formatCode="General">
                  <c:v>10.9</c:v>
                </c:pt>
                <c:pt idx="1090" formatCode="General">
                  <c:v>10.91</c:v>
                </c:pt>
                <c:pt idx="1091" formatCode="General">
                  <c:v>10.92</c:v>
                </c:pt>
                <c:pt idx="1092" formatCode="General">
                  <c:v>10.93</c:v>
                </c:pt>
                <c:pt idx="1093" formatCode="General">
                  <c:v>10.94</c:v>
                </c:pt>
                <c:pt idx="1094" formatCode="General">
                  <c:v>10.95</c:v>
                </c:pt>
                <c:pt idx="1095" formatCode="General">
                  <c:v>10.96</c:v>
                </c:pt>
                <c:pt idx="1096" formatCode="General">
                  <c:v>10.97</c:v>
                </c:pt>
                <c:pt idx="1097" formatCode="General">
                  <c:v>10.98</c:v>
                </c:pt>
                <c:pt idx="1098" formatCode="General">
                  <c:v>10.99</c:v>
                </c:pt>
                <c:pt idx="1099" formatCode="General">
                  <c:v>11</c:v>
                </c:pt>
                <c:pt idx="1100" formatCode="General">
                  <c:v>11.01</c:v>
                </c:pt>
                <c:pt idx="1101" formatCode="General">
                  <c:v>11.02</c:v>
                </c:pt>
                <c:pt idx="1102" formatCode="General">
                  <c:v>11.03</c:v>
                </c:pt>
                <c:pt idx="1103" formatCode="General">
                  <c:v>11.04</c:v>
                </c:pt>
                <c:pt idx="1104" formatCode="General">
                  <c:v>11.05</c:v>
                </c:pt>
                <c:pt idx="1105" formatCode="General">
                  <c:v>11.06</c:v>
                </c:pt>
                <c:pt idx="1106" formatCode="General">
                  <c:v>11.07</c:v>
                </c:pt>
                <c:pt idx="1107" formatCode="General">
                  <c:v>11.08</c:v>
                </c:pt>
                <c:pt idx="1108" formatCode="General">
                  <c:v>11.09</c:v>
                </c:pt>
                <c:pt idx="1109" formatCode="General">
                  <c:v>11.1</c:v>
                </c:pt>
                <c:pt idx="1110" formatCode="General">
                  <c:v>11.11</c:v>
                </c:pt>
                <c:pt idx="1111" formatCode="General">
                  <c:v>11.12</c:v>
                </c:pt>
                <c:pt idx="1112" formatCode="General">
                  <c:v>11.13</c:v>
                </c:pt>
                <c:pt idx="1113" formatCode="General">
                  <c:v>11.14</c:v>
                </c:pt>
                <c:pt idx="1114" formatCode="General">
                  <c:v>11.15</c:v>
                </c:pt>
                <c:pt idx="1115" formatCode="General">
                  <c:v>11.16</c:v>
                </c:pt>
                <c:pt idx="1116" formatCode="General">
                  <c:v>11.17</c:v>
                </c:pt>
                <c:pt idx="1117" formatCode="General">
                  <c:v>11.18</c:v>
                </c:pt>
                <c:pt idx="1118" formatCode="General">
                  <c:v>11.19</c:v>
                </c:pt>
                <c:pt idx="1119" formatCode="General">
                  <c:v>11.2</c:v>
                </c:pt>
                <c:pt idx="1120" formatCode="General">
                  <c:v>11.21</c:v>
                </c:pt>
                <c:pt idx="1121" formatCode="General">
                  <c:v>11.22</c:v>
                </c:pt>
                <c:pt idx="1122" formatCode="General">
                  <c:v>11.23</c:v>
                </c:pt>
                <c:pt idx="1123" formatCode="General">
                  <c:v>11.24</c:v>
                </c:pt>
                <c:pt idx="1124" formatCode="General">
                  <c:v>11.25</c:v>
                </c:pt>
                <c:pt idx="1125" formatCode="General">
                  <c:v>11.26</c:v>
                </c:pt>
                <c:pt idx="1126" formatCode="General">
                  <c:v>11.27</c:v>
                </c:pt>
                <c:pt idx="1127" formatCode="General">
                  <c:v>11.28</c:v>
                </c:pt>
                <c:pt idx="1128" formatCode="General">
                  <c:v>11.29</c:v>
                </c:pt>
                <c:pt idx="1129" formatCode="General">
                  <c:v>11.3</c:v>
                </c:pt>
                <c:pt idx="1130" formatCode="General">
                  <c:v>11.31</c:v>
                </c:pt>
                <c:pt idx="1131" formatCode="General">
                  <c:v>11.32</c:v>
                </c:pt>
                <c:pt idx="1132" formatCode="General">
                  <c:v>11.33</c:v>
                </c:pt>
                <c:pt idx="1133" formatCode="General">
                  <c:v>11.34</c:v>
                </c:pt>
                <c:pt idx="1134" formatCode="General">
                  <c:v>11.35</c:v>
                </c:pt>
                <c:pt idx="1135" formatCode="General">
                  <c:v>11.36</c:v>
                </c:pt>
                <c:pt idx="1136" formatCode="General">
                  <c:v>11.37</c:v>
                </c:pt>
                <c:pt idx="1137" formatCode="General">
                  <c:v>11.38</c:v>
                </c:pt>
                <c:pt idx="1138" formatCode="General">
                  <c:v>11.39</c:v>
                </c:pt>
                <c:pt idx="1139" formatCode="General">
                  <c:v>11.4</c:v>
                </c:pt>
                <c:pt idx="1140" formatCode="General">
                  <c:v>11.41</c:v>
                </c:pt>
                <c:pt idx="1141" formatCode="General">
                  <c:v>11.42</c:v>
                </c:pt>
                <c:pt idx="1142" formatCode="General">
                  <c:v>11.43</c:v>
                </c:pt>
                <c:pt idx="1143" formatCode="General">
                  <c:v>11.44</c:v>
                </c:pt>
                <c:pt idx="1144" formatCode="General">
                  <c:v>11.45</c:v>
                </c:pt>
                <c:pt idx="1145" formatCode="General">
                  <c:v>11.46</c:v>
                </c:pt>
                <c:pt idx="1146" formatCode="General">
                  <c:v>11.47</c:v>
                </c:pt>
                <c:pt idx="1147" formatCode="General">
                  <c:v>11.48</c:v>
                </c:pt>
                <c:pt idx="1148" formatCode="General">
                  <c:v>11.49</c:v>
                </c:pt>
                <c:pt idx="1149" formatCode="General">
                  <c:v>11.5</c:v>
                </c:pt>
                <c:pt idx="1150" formatCode="General">
                  <c:v>11.51</c:v>
                </c:pt>
                <c:pt idx="1151" formatCode="General">
                  <c:v>11.52</c:v>
                </c:pt>
                <c:pt idx="1152" formatCode="General">
                  <c:v>11.53</c:v>
                </c:pt>
                <c:pt idx="1153" formatCode="General">
                  <c:v>11.54</c:v>
                </c:pt>
                <c:pt idx="1154" formatCode="General">
                  <c:v>11.55</c:v>
                </c:pt>
                <c:pt idx="1155" formatCode="General">
                  <c:v>11.56</c:v>
                </c:pt>
                <c:pt idx="1156" formatCode="General">
                  <c:v>11.57</c:v>
                </c:pt>
                <c:pt idx="1157" formatCode="General">
                  <c:v>11.58</c:v>
                </c:pt>
                <c:pt idx="1158" formatCode="General">
                  <c:v>11.59</c:v>
                </c:pt>
                <c:pt idx="1159" formatCode="General">
                  <c:v>11.6</c:v>
                </c:pt>
                <c:pt idx="1160" formatCode="General">
                  <c:v>11.61</c:v>
                </c:pt>
                <c:pt idx="1161" formatCode="General">
                  <c:v>11.62</c:v>
                </c:pt>
                <c:pt idx="1162" formatCode="General">
                  <c:v>11.63</c:v>
                </c:pt>
                <c:pt idx="1163" formatCode="General">
                  <c:v>11.64</c:v>
                </c:pt>
                <c:pt idx="1164" formatCode="General">
                  <c:v>11.65</c:v>
                </c:pt>
                <c:pt idx="1165" formatCode="General">
                  <c:v>11.66</c:v>
                </c:pt>
                <c:pt idx="1166" formatCode="General">
                  <c:v>11.67</c:v>
                </c:pt>
                <c:pt idx="1167" formatCode="General">
                  <c:v>11.68</c:v>
                </c:pt>
                <c:pt idx="1168" formatCode="General">
                  <c:v>11.69</c:v>
                </c:pt>
                <c:pt idx="1169" formatCode="General">
                  <c:v>11.7</c:v>
                </c:pt>
                <c:pt idx="1170" formatCode="General">
                  <c:v>11.71</c:v>
                </c:pt>
                <c:pt idx="1171" formatCode="General">
                  <c:v>11.72</c:v>
                </c:pt>
                <c:pt idx="1172" formatCode="General">
                  <c:v>11.73</c:v>
                </c:pt>
                <c:pt idx="1173" formatCode="General">
                  <c:v>11.74</c:v>
                </c:pt>
                <c:pt idx="1174" formatCode="General">
                  <c:v>11.75</c:v>
                </c:pt>
                <c:pt idx="1175" formatCode="General">
                  <c:v>11.76</c:v>
                </c:pt>
                <c:pt idx="1176" formatCode="General">
                  <c:v>11.77</c:v>
                </c:pt>
                <c:pt idx="1177" formatCode="General">
                  <c:v>11.78</c:v>
                </c:pt>
                <c:pt idx="1178" formatCode="General">
                  <c:v>11.79</c:v>
                </c:pt>
                <c:pt idx="1179" formatCode="General">
                  <c:v>11.8</c:v>
                </c:pt>
                <c:pt idx="1180" formatCode="General">
                  <c:v>11.81</c:v>
                </c:pt>
                <c:pt idx="1181" formatCode="General">
                  <c:v>11.82</c:v>
                </c:pt>
                <c:pt idx="1182" formatCode="General">
                  <c:v>11.83</c:v>
                </c:pt>
                <c:pt idx="1183" formatCode="General">
                  <c:v>11.84</c:v>
                </c:pt>
                <c:pt idx="1184" formatCode="General">
                  <c:v>11.85</c:v>
                </c:pt>
                <c:pt idx="1185" formatCode="General">
                  <c:v>11.86</c:v>
                </c:pt>
                <c:pt idx="1186" formatCode="General">
                  <c:v>11.87</c:v>
                </c:pt>
                <c:pt idx="1187" formatCode="General">
                  <c:v>11.88</c:v>
                </c:pt>
                <c:pt idx="1188" formatCode="General">
                  <c:v>11.89</c:v>
                </c:pt>
                <c:pt idx="1189" formatCode="General">
                  <c:v>11.9</c:v>
                </c:pt>
                <c:pt idx="1190" formatCode="General">
                  <c:v>11.91</c:v>
                </c:pt>
                <c:pt idx="1191" formatCode="General">
                  <c:v>11.92</c:v>
                </c:pt>
                <c:pt idx="1192" formatCode="General">
                  <c:v>11.93</c:v>
                </c:pt>
                <c:pt idx="1193" formatCode="General">
                  <c:v>11.94</c:v>
                </c:pt>
                <c:pt idx="1194" formatCode="General">
                  <c:v>11.95</c:v>
                </c:pt>
                <c:pt idx="1195" formatCode="General">
                  <c:v>11.96</c:v>
                </c:pt>
                <c:pt idx="1196" formatCode="General">
                  <c:v>11.97</c:v>
                </c:pt>
                <c:pt idx="1197" formatCode="General">
                  <c:v>11.98</c:v>
                </c:pt>
                <c:pt idx="1198" formatCode="General">
                  <c:v>11.99</c:v>
                </c:pt>
                <c:pt idx="1199" formatCode="General">
                  <c:v>12</c:v>
                </c:pt>
                <c:pt idx="1200" formatCode="General">
                  <c:v>12.01</c:v>
                </c:pt>
                <c:pt idx="1201" formatCode="General">
                  <c:v>12.02</c:v>
                </c:pt>
                <c:pt idx="1202" formatCode="General">
                  <c:v>12.03</c:v>
                </c:pt>
                <c:pt idx="1203" formatCode="General">
                  <c:v>12.04</c:v>
                </c:pt>
                <c:pt idx="1204" formatCode="General">
                  <c:v>12.05</c:v>
                </c:pt>
                <c:pt idx="1205" formatCode="General">
                  <c:v>12.06</c:v>
                </c:pt>
                <c:pt idx="1206" formatCode="General">
                  <c:v>12.07</c:v>
                </c:pt>
                <c:pt idx="1207" formatCode="General">
                  <c:v>12.08</c:v>
                </c:pt>
                <c:pt idx="1208" formatCode="General">
                  <c:v>12.09</c:v>
                </c:pt>
                <c:pt idx="1209" formatCode="General">
                  <c:v>12.1</c:v>
                </c:pt>
                <c:pt idx="1210" formatCode="General">
                  <c:v>12.11</c:v>
                </c:pt>
                <c:pt idx="1211" formatCode="General">
                  <c:v>12.12</c:v>
                </c:pt>
                <c:pt idx="1212" formatCode="General">
                  <c:v>12.13</c:v>
                </c:pt>
                <c:pt idx="1213" formatCode="General">
                  <c:v>12.14</c:v>
                </c:pt>
                <c:pt idx="1214" formatCode="General">
                  <c:v>12.15</c:v>
                </c:pt>
                <c:pt idx="1215" formatCode="General">
                  <c:v>12.16</c:v>
                </c:pt>
                <c:pt idx="1216" formatCode="General">
                  <c:v>12.17</c:v>
                </c:pt>
                <c:pt idx="1217" formatCode="General">
                  <c:v>12.18</c:v>
                </c:pt>
                <c:pt idx="1218" formatCode="General">
                  <c:v>12.19</c:v>
                </c:pt>
                <c:pt idx="1219" formatCode="General">
                  <c:v>12.2</c:v>
                </c:pt>
                <c:pt idx="1220" formatCode="General">
                  <c:v>12.21</c:v>
                </c:pt>
                <c:pt idx="1221" formatCode="General">
                  <c:v>12.22</c:v>
                </c:pt>
                <c:pt idx="1222" formatCode="General">
                  <c:v>12.23</c:v>
                </c:pt>
                <c:pt idx="1223" formatCode="General">
                  <c:v>12.24</c:v>
                </c:pt>
                <c:pt idx="1224" formatCode="General">
                  <c:v>12.25</c:v>
                </c:pt>
                <c:pt idx="1225" formatCode="General">
                  <c:v>12.26</c:v>
                </c:pt>
                <c:pt idx="1226" formatCode="General">
                  <c:v>12.27</c:v>
                </c:pt>
                <c:pt idx="1227" formatCode="General">
                  <c:v>12.28</c:v>
                </c:pt>
                <c:pt idx="1228" formatCode="General">
                  <c:v>12.29</c:v>
                </c:pt>
                <c:pt idx="1229" formatCode="General">
                  <c:v>12.3</c:v>
                </c:pt>
                <c:pt idx="1230" formatCode="General">
                  <c:v>12.31</c:v>
                </c:pt>
                <c:pt idx="1231" formatCode="General">
                  <c:v>12.32</c:v>
                </c:pt>
                <c:pt idx="1232" formatCode="General">
                  <c:v>12.33</c:v>
                </c:pt>
                <c:pt idx="1233" formatCode="General">
                  <c:v>12.34</c:v>
                </c:pt>
                <c:pt idx="1234" formatCode="General">
                  <c:v>12.35</c:v>
                </c:pt>
                <c:pt idx="1235" formatCode="General">
                  <c:v>12.36</c:v>
                </c:pt>
                <c:pt idx="1236" formatCode="General">
                  <c:v>12.37</c:v>
                </c:pt>
                <c:pt idx="1237" formatCode="General">
                  <c:v>12.38</c:v>
                </c:pt>
                <c:pt idx="1238" formatCode="General">
                  <c:v>12.39</c:v>
                </c:pt>
                <c:pt idx="1239" formatCode="General">
                  <c:v>12.4</c:v>
                </c:pt>
                <c:pt idx="1240" formatCode="General">
                  <c:v>12.41</c:v>
                </c:pt>
                <c:pt idx="1241" formatCode="General">
                  <c:v>12.42</c:v>
                </c:pt>
                <c:pt idx="1242" formatCode="General">
                  <c:v>12.43</c:v>
                </c:pt>
                <c:pt idx="1243" formatCode="General">
                  <c:v>12.44</c:v>
                </c:pt>
                <c:pt idx="1244" formatCode="General">
                  <c:v>12.45</c:v>
                </c:pt>
                <c:pt idx="1245" formatCode="General">
                  <c:v>12.46</c:v>
                </c:pt>
                <c:pt idx="1246" formatCode="General">
                  <c:v>12.47</c:v>
                </c:pt>
                <c:pt idx="1247" formatCode="General">
                  <c:v>12.48</c:v>
                </c:pt>
                <c:pt idx="1248" formatCode="General">
                  <c:v>12.49</c:v>
                </c:pt>
                <c:pt idx="1249" formatCode="General">
                  <c:v>12.5</c:v>
                </c:pt>
                <c:pt idx="1250" formatCode="General">
                  <c:v>12.51</c:v>
                </c:pt>
                <c:pt idx="1251" formatCode="General">
                  <c:v>12.52</c:v>
                </c:pt>
                <c:pt idx="1252" formatCode="General">
                  <c:v>12.53</c:v>
                </c:pt>
                <c:pt idx="1253" formatCode="General">
                  <c:v>12.54</c:v>
                </c:pt>
                <c:pt idx="1254" formatCode="General">
                  <c:v>12.55</c:v>
                </c:pt>
                <c:pt idx="1255" formatCode="General">
                  <c:v>12.56</c:v>
                </c:pt>
                <c:pt idx="1256" formatCode="General">
                  <c:v>12.57</c:v>
                </c:pt>
                <c:pt idx="1257" formatCode="General">
                  <c:v>12.58</c:v>
                </c:pt>
                <c:pt idx="1258" formatCode="General">
                  <c:v>12.59</c:v>
                </c:pt>
                <c:pt idx="1259" formatCode="General">
                  <c:v>12.6</c:v>
                </c:pt>
                <c:pt idx="1260" formatCode="General">
                  <c:v>12.61</c:v>
                </c:pt>
                <c:pt idx="1261" formatCode="General">
                  <c:v>12.62</c:v>
                </c:pt>
                <c:pt idx="1262" formatCode="General">
                  <c:v>12.63</c:v>
                </c:pt>
                <c:pt idx="1263" formatCode="General">
                  <c:v>12.64</c:v>
                </c:pt>
                <c:pt idx="1264" formatCode="General">
                  <c:v>12.65</c:v>
                </c:pt>
                <c:pt idx="1265" formatCode="General">
                  <c:v>12.66</c:v>
                </c:pt>
                <c:pt idx="1266" formatCode="General">
                  <c:v>12.67</c:v>
                </c:pt>
                <c:pt idx="1267" formatCode="General">
                  <c:v>12.68</c:v>
                </c:pt>
                <c:pt idx="1268" formatCode="General">
                  <c:v>12.69</c:v>
                </c:pt>
                <c:pt idx="1269" formatCode="General">
                  <c:v>12.7</c:v>
                </c:pt>
                <c:pt idx="1270" formatCode="General">
                  <c:v>12.71</c:v>
                </c:pt>
                <c:pt idx="1271" formatCode="General">
                  <c:v>12.72</c:v>
                </c:pt>
                <c:pt idx="1272" formatCode="General">
                  <c:v>12.73</c:v>
                </c:pt>
                <c:pt idx="1273" formatCode="General">
                  <c:v>12.74</c:v>
                </c:pt>
                <c:pt idx="1274" formatCode="General">
                  <c:v>12.75</c:v>
                </c:pt>
                <c:pt idx="1275" formatCode="General">
                  <c:v>12.76</c:v>
                </c:pt>
                <c:pt idx="1276" formatCode="General">
                  <c:v>12.77</c:v>
                </c:pt>
                <c:pt idx="1277" formatCode="General">
                  <c:v>12.78</c:v>
                </c:pt>
                <c:pt idx="1278" formatCode="General">
                  <c:v>12.79</c:v>
                </c:pt>
                <c:pt idx="1279" formatCode="General">
                  <c:v>12.8</c:v>
                </c:pt>
                <c:pt idx="1280" formatCode="General">
                  <c:v>12.81</c:v>
                </c:pt>
                <c:pt idx="1281" formatCode="General">
                  <c:v>12.82</c:v>
                </c:pt>
                <c:pt idx="1282" formatCode="General">
                  <c:v>12.83</c:v>
                </c:pt>
                <c:pt idx="1283" formatCode="General">
                  <c:v>12.84</c:v>
                </c:pt>
                <c:pt idx="1284" formatCode="General">
                  <c:v>12.85</c:v>
                </c:pt>
                <c:pt idx="1285" formatCode="General">
                  <c:v>12.86</c:v>
                </c:pt>
                <c:pt idx="1286" formatCode="General">
                  <c:v>12.87</c:v>
                </c:pt>
                <c:pt idx="1287" formatCode="General">
                  <c:v>12.88</c:v>
                </c:pt>
                <c:pt idx="1288" formatCode="General">
                  <c:v>12.89</c:v>
                </c:pt>
                <c:pt idx="1289" formatCode="General">
                  <c:v>12.9</c:v>
                </c:pt>
                <c:pt idx="1290" formatCode="General">
                  <c:v>12.91</c:v>
                </c:pt>
                <c:pt idx="1291" formatCode="General">
                  <c:v>12.92</c:v>
                </c:pt>
                <c:pt idx="1292" formatCode="General">
                  <c:v>12.93</c:v>
                </c:pt>
                <c:pt idx="1293" formatCode="General">
                  <c:v>12.94</c:v>
                </c:pt>
                <c:pt idx="1294" formatCode="General">
                  <c:v>12.95</c:v>
                </c:pt>
                <c:pt idx="1295" formatCode="General">
                  <c:v>12.96</c:v>
                </c:pt>
                <c:pt idx="1296" formatCode="General">
                  <c:v>12.97</c:v>
                </c:pt>
                <c:pt idx="1297" formatCode="General">
                  <c:v>12.98</c:v>
                </c:pt>
                <c:pt idx="1298" formatCode="General">
                  <c:v>12.99</c:v>
                </c:pt>
                <c:pt idx="1299" formatCode="General">
                  <c:v>13</c:v>
                </c:pt>
                <c:pt idx="1300" formatCode="General">
                  <c:v>13.01</c:v>
                </c:pt>
                <c:pt idx="1301" formatCode="General">
                  <c:v>13.02</c:v>
                </c:pt>
                <c:pt idx="1302" formatCode="General">
                  <c:v>13.03</c:v>
                </c:pt>
                <c:pt idx="1303" formatCode="General">
                  <c:v>13.04</c:v>
                </c:pt>
                <c:pt idx="1304" formatCode="General">
                  <c:v>13.05</c:v>
                </c:pt>
                <c:pt idx="1305" formatCode="General">
                  <c:v>13.06</c:v>
                </c:pt>
                <c:pt idx="1306" formatCode="General">
                  <c:v>13.07</c:v>
                </c:pt>
                <c:pt idx="1307" formatCode="General">
                  <c:v>13.08</c:v>
                </c:pt>
                <c:pt idx="1308" formatCode="General">
                  <c:v>13.09</c:v>
                </c:pt>
                <c:pt idx="1309" formatCode="General">
                  <c:v>13.1</c:v>
                </c:pt>
                <c:pt idx="1310" formatCode="General">
                  <c:v>13.11</c:v>
                </c:pt>
                <c:pt idx="1311" formatCode="General">
                  <c:v>13.12</c:v>
                </c:pt>
                <c:pt idx="1312" formatCode="General">
                  <c:v>13.13</c:v>
                </c:pt>
                <c:pt idx="1313" formatCode="General">
                  <c:v>13.14</c:v>
                </c:pt>
                <c:pt idx="1314" formatCode="General">
                  <c:v>13.15</c:v>
                </c:pt>
                <c:pt idx="1315" formatCode="General">
                  <c:v>13.16</c:v>
                </c:pt>
                <c:pt idx="1316" formatCode="General">
                  <c:v>13.17</c:v>
                </c:pt>
                <c:pt idx="1317" formatCode="General">
                  <c:v>13.18</c:v>
                </c:pt>
                <c:pt idx="1318" formatCode="General">
                  <c:v>13.19</c:v>
                </c:pt>
                <c:pt idx="1319" formatCode="General">
                  <c:v>13.2</c:v>
                </c:pt>
                <c:pt idx="1320" formatCode="General">
                  <c:v>13.21</c:v>
                </c:pt>
                <c:pt idx="1321" formatCode="General">
                  <c:v>13.22</c:v>
                </c:pt>
                <c:pt idx="1322" formatCode="General">
                  <c:v>13.23</c:v>
                </c:pt>
                <c:pt idx="1323" formatCode="General">
                  <c:v>13.24</c:v>
                </c:pt>
                <c:pt idx="1324" formatCode="General">
                  <c:v>13.25</c:v>
                </c:pt>
                <c:pt idx="1325" formatCode="General">
                  <c:v>13.26</c:v>
                </c:pt>
                <c:pt idx="1326" formatCode="General">
                  <c:v>13.27</c:v>
                </c:pt>
                <c:pt idx="1327" formatCode="General">
                  <c:v>13.28</c:v>
                </c:pt>
                <c:pt idx="1328" formatCode="General">
                  <c:v>13.29</c:v>
                </c:pt>
                <c:pt idx="1329" formatCode="General">
                  <c:v>13.3</c:v>
                </c:pt>
                <c:pt idx="1330" formatCode="General">
                  <c:v>13.31</c:v>
                </c:pt>
                <c:pt idx="1331" formatCode="General">
                  <c:v>13.32</c:v>
                </c:pt>
                <c:pt idx="1332" formatCode="General">
                  <c:v>13.33</c:v>
                </c:pt>
                <c:pt idx="1333" formatCode="General">
                  <c:v>13.34</c:v>
                </c:pt>
                <c:pt idx="1334" formatCode="General">
                  <c:v>13.35</c:v>
                </c:pt>
                <c:pt idx="1335" formatCode="General">
                  <c:v>13.36</c:v>
                </c:pt>
                <c:pt idx="1336" formatCode="General">
                  <c:v>13.37</c:v>
                </c:pt>
                <c:pt idx="1337" formatCode="General">
                  <c:v>13.38</c:v>
                </c:pt>
                <c:pt idx="1338" formatCode="General">
                  <c:v>13.39</c:v>
                </c:pt>
                <c:pt idx="1339" formatCode="General">
                  <c:v>13.4</c:v>
                </c:pt>
                <c:pt idx="1340" formatCode="General">
                  <c:v>13.41</c:v>
                </c:pt>
                <c:pt idx="1341" formatCode="General">
                  <c:v>13.42</c:v>
                </c:pt>
                <c:pt idx="1342" formatCode="General">
                  <c:v>13.43</c:v>
                </c:pt>
                <c:pt idx="1343" formatCode="General">
                  <c:v>13.44</c:v>
                </c:pt>
                <c:pt idx="1344" formatCode="General">
                  <c:v>13.45</c:v>
                </c:pt>
                <c:pt idx="1345" formatCode="General">
                  <c:v>13.46</c:v>
                </c:pt>
                <c:pt idx="1346" formatCode="General">
                  <c:v>13.47</c:v>
                </c:pt>
                <c:pt idx="1347" formatCode="General">
                  <c:v>13.48</c:v>
                </c:pt>
                <c:pt idx="1348" formatCode="General">
                  <c:v>13.49</c:v>
                </c:pt>
                <c:pt idx="1349" formatCode="General">
                  <c:v>13.5</c:v>
                </c:pt>
                <c:pt idx="1350" formatCode="General">
                  <c:v>13.51</c:v>
                </c:pt>
                <c:pt idx="1351" formatCode="General">
                  <c:v>13.52</c:v>
                </c:pt>
                <c:pt idx="1352" formatCode="General">
                  <c:v>13.53</c:v>
                </c:pt>
                <c:pt idx="1353" formatCode="General">
                  <c:v>13.54</c:v>
                </c:pt>
                <c:pt idx="1354" formatCode="General">
                  <c:v>13.55</c:v>
                </c:pt>
                <c:pt idx="1355" formatCode="General">
                  <c:v>13.56</c:v>
                </c:pt>
                <c:pt idx="1356" formatCode="General">
                  <c:v>13.57</c:v>
                </c:pt>
                <c:pt idx="1357" formatCode="General">
                  <c:v>13.58</c:v>
                </c:pt>
                <c:pt idx="1358" formatCode="General">
                  <c:v>13.59</c:v>
                </c:pt>
                <c:pt idx="1359" formatCode="General">
                  <c:v>13.6</c:v>
                </c:pt>
                <c:pt idx="1360" formatCode="General">
                  <c:v>13.61</c:v>
                </c:pt>
                <c:pt idx="1361" formatCode="General">
                  <c:v>13.62</c:v>
                </c:pt>
                <c:pt idx="1362" formatCode="General">
                  <c:v>13.63</c:v>
                </c:pt>
                <c:pt idx="1363" formatCode="General">
                  <c:v>13.64</c:v>
                </c:pt>
                <c:pt idx="1364" formatCode="General">
                  <c:v>13.65</c:v>
                </c:pt>
                <c:pt idx="1365" formatCode="General">
                  <c:v>13.66</c:v>
                </c:pt>
                <c:pt idx="1366" formatCode="General">
                  <c:v>13.67</c:v>
                </c:pt>
                <c:pt idx="1367" formatCode="General">
                  <c:v>13.68</c:v>
                </c:pt>
                <c:pt idx="1368" formatCode="General">
                  <c:v>13.69</c:v>
                </c:pt>
                <c:pt idx="1369" formatCode="General">
                  <c:v>13.7</c:v>
                </c:pt>
                <c:pt idx="1370" formatCode="General">
                  <c:v>13.71</c:v>
                </c:pt>
                <c:pt idx="1371" formatCode="General">
                  <c:v>13.72</c:v>
                </c:pt>
                <c:pt idx="1372" formatCode="General">
                  <c:v>13.73</c:v>
                </c:pt>
                <c:pt idx="1373" formatCode="General">
                  <c:v>13.74</c:v>
                </c:pt>
                <c:pt idx="1374" formatCode="General">
                  <c:v>13.75</c:v>
                </c:pt>
                <c:pt idx="1375" formatCode="General">
                  <c:v>13.76</c:v>
                </c:pt>
                <c:pt idx="1376" formatCode="General">
                  <c:v>13.77</c:v>
                </c:pt>
                <c:pt idx="1377" formatCode="General">
                  <c:v>13.78</c:v>
                </c:pt>
                <c:pt idx="1378" formatCode="General">
                  <c:v>13.79</c:v>
                </c:pt>
                <c:pt idx="1379" formatCode="General">
                  <c:v>13.8</c:v>
                </c:pt>
                <c:pt idx="1380" formatCode="General">
                  <c:v>13.81</c:v>
                </c:pt>
                <c:pt idx="1381" formatCode="General">
                  <c:v>13.82</c:v>
                </c:pt>
                <c:pt idx="1382" formatCode="General">
                  <c:v>13.83</c:v>
                </c:pt>
                <c:pt idx="1383" formatCode="General">
                  <c:v>13.84</c:v>
                </c:pt>
                <c:pt idx="1384" formatCode="General">
                  <c:v>13.85</c:v>
                </c:pt>
                <c:pt idx="1385" formatCode="General">
                  <c:v>13.86</c:v>
                </c:pt>
                <c:pt idx="1386" formatCode="General">
                  <c:v>13.87</c:v>
                </c:pt>
                <c:pt idx="1387" formatCode="General">
                  <c:v>13.88</c:v>
                </c:pt>
                <c:pt idx="1388" formatCode="General">
                  <c:v>13.89</c:v>
                </c:pt>
                <c:pt idx="1389" formatCode="General">
                  <c:v>13.9</c:v>
                </c:pt>
                <c:pt idx="1390" formatCode="General">
                  <c:v>13.91</c:v>
                </c:pt>
                <c:pt idx="1391" formatCode="General">
                  <c:v>13.92</c:v>
                </c:pt>
                <c:pt idx="1392" formatCode="General">
                  <c:v>13.93</c:v>
                </c:pt>
                <c:pt idx="1393" formatCode="General">
                  <c:v>13.94</c:v>
                </c:pt>
                <c:pt idx="1394" formatCode="General">
                  <c:v>13.95</c:v>
                </c:pt>
                <c:pt idx="1395" formatCode="General">
                  <c:v>13.96</c:v>
                </c:pt>
                <c:pt idx="1396" formatCode="General">
                  <c:v>13.97</c:v>
                </c:pt>
                <c:pt idx="1397" formatCode="General">
                  <c:v>13.98</c:v>
                </c:pt>
                <c:pt idx="1398" formatCode="General">
                  <c:v>13.99</c:v>
                </c:pt>
                <c:pt idx="1399" formatCode="General">
                  <c:v>14</c:v>
                </c:pt>
                <c:pt idx="1400" formatCode="General">
                  <c:v>14.01</c:v>
                </c:pt>
                <c:pt idx="1401" formatCode="General">
                  <c:v>14.02</c:v>
                </c:pt>
                <c:pt idx="1402" formatCode="General">
                  <c:v>14.03</c:v>
                </c:pt>
                <c:pt idx="1403" formatCode="General">
                  <c:v>14.04</c:v>
                </c:pt>
                <c:pt idx="1404" formatCode="General">
                  <c:v>14.05</c:v>
                </c:pt>
                <c:pt idx="1405" formatCode="General">
                  <c:v>14.06</c:v>
                </c:pt>
                <c:pt idx="1406" formatCode="General">
                  <c:v>14.07</c:v>
                </c:pt>
                <c:pt idx="1407" formatCode="General">
                  <c:v>14.08</c:v>
                </c:pt>
                <c:pt idx="1408" formatCode="General">
                  <c:v>14.09</c:v>
                </c:pt>
                <c:pt idx="1409" formatCode="General">
                  <c:v>14.1</c:v>
                </c:pt>
                <c:pt idx="1410" formatCode="General">
                  <c:v>14.11</c:v>
                </c:pt>
                <c:pt idx="1411" formatCode="General">
                  <c:v>14.12</c:v>
                </c:pt>
                <c:pt idx="1412" formatCode="General">
                  <c:v>14.13</c:v>
                </c:pt>
                <c:pt idx="1413" formatCode="General">
                  <c:v>14.14</c:v>
                </c:pt>
                <c:pt idx="1414" formatCode="General">
                  <c:v>14.15</c:v>
                </c:pt>
                <c:pt idx="1415" formatCode="General">
                  <c:v>14.16</c:v>
                </c:pt>
                <c:pt idx="1416" formatCode="General">
                  <c:v>14.17</c:v>
                </c:pt>
                <c:pt idx="1417" formatCode="General">
                  <c:v>14.18</c:v>
                </c:pt>
                <c:pt idx="1418" formatCode="General">
                  <c:v>14.19</c:v>
                </c:pt>
                <c:pt idx="1419" formatCode="General">
                  <c:v>14.2</c:v>
                </c:pt>
                <c:pt idx="1420" formatCode="General">
                  <c:v>14.21</c:v>
                </c:pt>
                <c:pt idx="1421" formatCode="General">
                  <c:v>14.22</c:v>
                </c:pt>
                <c:pt idx="1422" formatCode="General">
                  <c:v>14.23</c:v>
                </c:pt>
                <c:pt idx="1423" formatCode="General">
                  <c:v>14.24</c:v>
                </c:pt>
                <c:pt idx="1424" formatCode="General">
                  <c:v>14.25</c:v>
                </c:pt>
                <c:pt idx="1425" formatCode="General">
                  <c:v>14.26</c:v>
                </c:pt>
                <c:pt idx="1426" formatCode="General">
                  <c:v>14.27</c:v>
                </c:pt>
                <c:pt idx="1427" formatCode="General">
                  <c:v>14.28</c:v>
                </c:pt>
                <c:pt idx="1428" formatCode="General">
                  <c:v>14.29</c:v>
                </c:pt>
                <c:pt idx="1429" formatCode="General">
                  <c:v>14.3</c:v>
                </c:pt>
                <c:pt idx="1430" formatCode="General">
                  <c:v>14.31</c:v>
                </c:pt>
                <c:pt idx="1431" formatCode="General">
                  <c:v>14.32</c:v>
                </c:pt>
                <c:pt idx="1432" formatCode="General">
                  <c:v>14.33</c:v>
                </c:pt>
                <c:pt idx="1433" formatCode="General">
                  <c:v>14.34</c:v>
                </c:pt>
                <c:pt idx="1434" formatCode="General">
                  <c:v>14.35</c:v>
                </c:pt>
                <c:pt idx="1435" formatCode="General">
                  <c:v>14.36</c:v>
                </c:pt>
                <c:pt idx="1436" formatCode="General">
                  <c:v>14.37</c:v>
                </c:pt>
                <c:pt idx="1437" formatCode="General">
                  <c:v>14.38</c:v>
                </c:pt>
                <c:pt idx="1438" formatCode="General">
                  <c:v>14.39</c:v>
                </c:pt>
                <c:pt idx="1439" formatCode="General">
                  <c:v>14.4</c:v>
                </c:pt>
                <c:pt idx="1440" formatCode="General">
                  <c:v>14.41</c:v>
                </c:pt>
                <c:pt idx="1441" formatCode="General">
                  <c:v>14.42</c:v>
                </c:pt>
                <c:pt idx="1442" formatCode="General">
                  <c:v>14.43</c:v>
                </c:pt>
                <c:pt idx="1443" formatCode="General">
                  <c:v>14.44</c:v>
                </c:pt>
                <c:pt idx="1444" formatCode="General">
                  <c:v>14.45</c:v>
                </c:pt>
                <c:pt idx="1445" formatCode="General">
                  <c:v>14.46</c:v>
                </c:pt>
                <c:pt idx="1446" formatCode="General">
                  <c:v>14.47</c:v>
                </c:pt>
                <c:pt idx="1447" formatCode="General">
                  <c:v>14.48</c:v>
                </c:pt>
                <c:pt idx="1448" formatCode="General">
                  <c:v>14.49</c:v>
                </c:pt>
                <c:pt idx="1449" formatCode="General">
                  <c:v>14.5</c:v>
                </c:pt>
                <c:pt idx="1450" formatCode="General">
                  <c:v>14.51</c:v>
                </c:pt>
                <c:pt idx="1451" formatCode="General">
                  <c:v>14.52</c:v>
                </c:pt>
                <c:pt idx="1452" formatCode="General">
                  <c:v>14.53</c:v>
                </c:pt>
                <c:pt idx="1453" formatCode="General">
                  <c:v>14.54</c:v>
                </c:pt>
                <c:pt idx="1454" formatCode="General">
                  <c:v>14.55</c:v>
                </c:pt>
                <c:pt idx="1455" formatCode="General">
                  <c:v>14.56</c:v>
                </c:pt>
                <c:pt idx="1456" formatCode="General">
                  <c:v>14.57</c:v>
                </c:pt>
                <c:pt idx="1457" formatCode="General">
                  <c:v>14.58</c:v>
                </c:pt>
                <c:pt idx="1458" formatCode="General">
                  <c:v>14.59</c:v>
                </c:pt>
                <c:pt idx="1459" formatCode="General">
                  <c:v>14.6</c:v>
                </c:pt>
                <c:pt idx="1460" formatCode="General">
                  <c:v>14.61</c:v>
                </c:pt>
                <c:pt idx="1461" formatCode="General">
                  <c:v>14.62</c:v>
                </c:pt>
                <c:pt idx="1462" formatCode="General">
                  <c:v>14.63</c:v>
                </c:pt>
                <c:pt idx="1463" formatCode="General">
                  <c:v>14.64</c:v>
                </c:pt>
                <c:pt idx="1464" formatCode="General">
                  <c:v>14.65</c:v>
                </c:pt>
                <c:pt idx="1465" formatCode="General">
                  <c:v>14.66</c:v>
                </c:pt>
                <c:pt idx="1466" formatCode="General">
                  <c:v>14.67</c:v>
                </c:pt>
                <c:pt idx="1467" formatCode="General">
                  <c:v>14.68</c:v>
                </c:pt>
                <c:pt idx="1468" formatCode="General">
                  <c:v>14.69</c:v>
                </c:pt>
                <c:pt idx="1469" formatCode="General">
                  <c:v>14.7</c:v>
                </c:pt>
                <c:pt idx="1470" formatCode="General">
                  <c:v>14.71</c:v>
                </c:pt>
                <c:pt idx="1471" formatCode="General">
                  <c:v>14.72</c:v>
                </c:pt>
                <c:pt idx="1472" formatCode="General">
                  <c:v>14.73</c:v>
                </c:pt>
                <c:pt idx="1473" formatCode="General">
                  <c:v>14.74</c:v>
                </c:pt>
                <c:pt idx="1474" formatCode="General">
                  <c:v>14.75</c:v>
                </c:pt>
                <c:pt idx="1475" formatCode="General">
                  <c:v>14.76</c:v>
                </c:pt>
                <c:pt idx="1476" formatCode="General">
                  <c:v>14.77</c:v>
                </c:pt>
                <c:pt idx="1477" formatCode="General">
                  <c:v>14.78</c:v>
                </c:pt>
                <c:pt idx="1478" formatCode="General">
                  <c:v>14.79</c:v>
                </c:pt>
                <c:pt idx="1479" formatCode="General">
                  <c:v>14.8</c:v>
                </c:pt>
                <c:pt idx="1480" formatCode="General">
                  <c:v>14.81</c:v>
                </c:pt>
                <c:pt idx="1481" formatCode="General">
                  <c:v>14.82</c:v>
                </c:pt>
                <c:pt idx="1482" formatCode="General">
                  <c:v>14.83</c:v>
                </c:pt>
                <c:pt idx="1483" formatCode="General">
                  <c:v>14.84</c:v>
                </c:pt>
                <c:pt idx="1484" formatCode="General">
                  <c:v>14.85</c:v>
                </c:pt>
                <c:pt idx="1485" formatCode="General">
                  <c:v>14.86</c:v>
                </c:pt>
                <c:pt idx="1486" formatCode="General">
                  <c:v>14.87</c:v>
                </c:pt>
                <c:pt idx="1487" formatCode="General">
                  <c:v>14.88</c:v>
                </c:pt>
                <c:pt idx="1488" formatCode="General">
                  <c:v>14.89</c:v>
                </c:pt>
                <c:pt idx="1489" formatCode="General">
                  <c:v>14.9</c:v>
                </c:pt>
                <c:pt idx="1490" formatCode="General">
                  <c:v>14.91</c:v>
                </c:pt>
                <c:pt idx="1491" formatCode="General">
                  <c:v>14.92</c:v>
                </c:pt>
                <c:pt idx="1492" formatCode="General">
                  <c:v>14.93</c:v>
                </c:pt>
                <c:pt idx="1493" formatCode="General">
                  <c:v>14.94</c:v>
                </c:pt>
                <c:pt idx="1494" formatCode="General">
                  <c:v>14.95</c:v>
                </c:pt>
                <c:pt idx="1495" formatCode="General">
                  <c:v>14.96</c:v>
                </c:pt>
                <c:pt idx="1496" formatCode="General">
                  <c:v>14.97</c:v>
                </c:pt>
                <c:pt idx="1497" formatCode="General">
                  <c:v>14.98</c:v>
                </c:pt>
                <c:pt idx="1498" formatCode="General">
                  <c:v>14.99</c:v>
                </c:pt>
                <c:pt idx="1499" formatCode="General">
                  <c:v>15</c:v>
                </c:pt>
                <c:pt idx="1500" formatCode="General">
                  <c:v>15.01</c:v>
                </c:pt>
                <c:pt idx="1501" formatCode="General">
                  <c:v>15.02</c:v>
                </c:pt>
                <c:pt idx="1502" formatCode="General">
                  <c:v>15.03</c:v>
                </c:pt>
                <c:pt idx="1503" formatCode="General">
                  <c:v>15.04</c:v>
                </c:pt>
                <c:pt idx="1504" formatCode="General">
                  <c:v>15.05</c:v>
                </c:pt>
                <c:pt idx="1505" formatCode="General">
                  <c:v>15.06</c:v>
                </c:pt>
                <c:pt idx="1506" formatCode="General">
                  <c:v>15.07</c:v>
                </c:pt>
                <c:pt idx="1507" formatCode="General">
                  <c:v>15.08</c:v>
                </c:pt>
                <c:pt idx="1508" formatCode="General">
                  <c:v>15.09</c:v>
                </c:pt>
                <c:pt idx="1509" formatCode="General">
                  <c:v>15.1</c:v>
                </c:pt>
                <c:pt idx="1510" formatCode="General">
                  <c:v>15.11</c:v>
                </c:pt>
                <c:pt idx="1511" formatCode="General">
                  <c:v>15.12</c:v>
                </c:pt>
                <c:pt idx="1512" formatCode="General">
                  <c:v>15.13</c:v>
                </c:pt>
                <c:pt idx="1513" formatCode="General">
                  <c:v>15.14</c:v>
                </c:pt>
                <c:pt idx="1514" formatCode="General">
                  <c:v>15.15</c:v>
                </c:pt>
                <c:pt idx="1515" formatCode="General">
                  <c:v>15.16</c:v>
                </c:pt>
                <c:pt idx="1516" formatCode="General">
                  <c:v>15.17</c:v>
                </c:pt>
                <c:pt idx="1517" formatCode="General">
                  <c:v>15.18</c:v>
                </c:pt>
                <c:pt idx="1518" formatCode="General">
                  <c:v>15.19</c:v>
                </c:pt>
                <c:pt idx="1519" formatCode="General">
                  <c:v>15.2</c:v>
                </c:pt>
                <c:pt idx="1520" formatCode="General">
                  <c:v>15.21</c:v>
                </c:pt>
                <c:pt idx="1521" formatCode="General">
                  <c:v>15.22</c:v>
                </c:pt>
                <c:pt idx="1522" formatCode="General">
                  <c:v>15.23</c:v>
                </c:pt>
                <c:pt idx="1523" formatCode="General">
                  <c:v>15.24</c:v>
                </c:pt>
                <c:pt idx="1524" formatCode="General">
                  <c:v>15.25</c:v>
                </c:pt>
                <c:pt idx="1525" formatCode="General">
                  <c:v>15.26</c:v>
                </c:pt>
                <c:pt idx="1526" formatCode="General">
                  <c:v>15.27</c:v>
                </c:pt>
                <c:pt idx="1527" formatCode="General">
                  <c:v>15.28</c:v>
                </c:pt>
                <c:pt idx="1528" formatCode="General">
                  <c:v>15.29</c:v>
                </c:pt>
                <c:pt idx="1529" formatCode="General">
                  <c:v>15.3</c:v>
                </c:pt>
                <c:pt idx="1530" formatCode="General">
                  <c:v>15.31</c:v>
                </c:pt>
                <c:pt idx="1531" formatCode="General">
                  <c:v>15.32</c:v>
                </c:pt>
                <c:pt idx="1532" formatCode="General">
                  <c:v>15.33</c:v>
                </c:pt>
                <c:pt idx="1533" formatCode="General">
                  <c:v>15.34</c:v>
                </c:pt>
                <c:pt idx="1534" formatCode="General">
                  <c:v>15.35</c:v>
                </c:pt>
                <c:pt idx="1535" formatCode="General">
                  <c:v>15.36</c:v>
                </c:pt>
                <c:pt idx="1536" formatCode="General">
                  <c:v>15.37</c:v>
                </c:pt>
                <c:pt idx="1537" formatCode="General">
                  <c:v>15.38</c:v>
                </c:pt>
                <c:pt idx="1538" formatCode="General">
                  <c:v>15.39</c:v>
                </c:pt>
                <c:pt idx="1539" formatCode="General">
                  <c:v>15.4</c:v>
                </c:pt>
                <c:pt idx="1540" formatCode="General">
                  <c:v>15.41</c:v>
                </c:pt>
                <c:pt idx="1541" formatCode="General">
                  <c:v>15.42</c:v>
                </c:pt>
                <c:pt idx="1542" formatCode="General">
                  <c:v>15.43</c:v>
                </c:pt>
                <c:pt idx="1543" formatCode="General">
                  <c:v>15.44</c:v>
                </c:pt>
                <c:pt idx="1544" formatCode="General">
                  <c:v>15.45</c:v>
                </c:pt>
                <c:pt idx="1545" formatCode="General">
                  <c:v>15.46</c:v>
                </c:pt>
                <c:pt idx="1546" formatCode="General">
                  <c:v>15.47</c:v>
                </c:pt>
                <c:pt idx="1547" formatCode="General">
                  <c:v>15.48</c:v>
                </c:pt>
                <c:pt idx="1548" formatCode="General">
                  <c:v>15.49</c:v>
                </c:pt>
                <c:pt idx="1549" formatCode="General">
                  <c:v>15.5</c:v>
                </c:pt>
                <c:pt idx="1550" formatCode="General">
                  <c:v>15.51</c:v>
                </c:pt>
                <c:pt idx="1551" formatCode="General">
                  <c:v>15.52</c:v>
                </c:pt>
                <c:pt idx="1552" formatCode="General">
                  <c:v>15.53</c:v>
                </c:pt>
                <c:pt idx="1553" formatCode="General">
                  <c:v>15.54</c:v>
                </c:pt>
                <c:pt idx="1554" formatCode="General">
                  <c:v>15.55</c:v>
                </c:pt>
                <c:pt idx="1555" formatCode="General">
                  <c:v>15.56</c:v>
                </c:pt>
                <c:pt idx="1556" formatCode="General">
                  <c:v>15.57</c:v>
                </c:pt>
                <c:pt idx="1557" formatCode="General">
                  <c:v>15.58</c:v>
                </c:pt>
                <c:pt idx="1558" formatCode="General">
                  <c:v>15.59</c:v>
                </c:pt>
                <c:pt idx="1559" formatCode="General">
                  <c:v>15.6</c:v>
                </c:pt>
                <c:pt idx="1560" formatCode="General">
                  <c:v>15.61</c:v>
                </c:pt>
                <c:pt idx="1561" formatCode="General">
                  <c:v>15.62</c:v>
                </c:pt>
                <c:pt idx="1562" formatCode="General">
                  <c:v>15.63</c:v>
                </c:pt>
                <c:pt idx="1563" formatCode="General">
                  <c:v>15.64</c:v>
                </c:pt>
                <c:pt idx="1564" formatCode="General">
                  <c:v>15.65</c:v>
                </c:pt>
                <c:pt idx="1565" formatCode="General">
                  <c:v>15.66</c:v>
                </c:pt>
                <c:pt idx="1566" formatCode="General">
                  <c:v>15.67</c:v>
                </c:pt>
                <c:pt idx="1567" formatCode="General">
                  <c:v>15.68</c:v>
                </c:pt>
                <c:pt idx="1568" formatCode="General">
                  <c:v>15.69</c:v>
                </c:pt>
                <c:pt idx="1569" formatCode="General">
                  <c:v>15.7</c:v>
                </c:pt>
                <c:pt idx="1570" formatCode="General">
                  <c:v>15.71</c:v>
                </c:pt>
                <c:pt idx="1571" formatCode="General">
                  <c:v>15.72</c:v>
                </c:pt>
                <c:pt idx="1572" formatCode="General">
                  <c:v>15.73</c:v>
                </c:pt>
                <c:pt idx="1573" formatCode="General">
                  <c:v>15.74</c:v>
                </c:pt>
                <c:pt idx="1574" formatCode="General">
                  <c:v>15.75</c:v>
                </c:pt>
                <c:pt idx="1575" formatCode="General">
                  <c:v>15.76</c:v>
                </c:pt>
                <c:pt idx="1576" formatCode="General">
                  <c:v>15.77</c:v>
                </c:pt>
                <c:pt idx="1577" formatCode="General">
                  <c:v>15.78</c:v>
                </c:pt>
                <c:pt idx="1578" formatCode="General">
                  <c:v>15.79</c:v>
                </c:pt>
                <c:pt idx="1579" formatCode="General">
                  <c:v>15.8</c:v>
                </c:pt>
                <c:pt idx="1580" formatCode="General">
                  <c:v>15.81</c:v>
                </c:pt>
                <c:pt idx="1581" formatCode="General">
                  <c:v>15.82</c:v>
                </c:pt>
                <c:pt idx="1582" formatCode="General">
                  <c:v>15.83</c:v>
                </c:pt>
                <c:pt idx="1583" formatCode="General">
                  <c:v>15.84</c:v>
                </c:pt>
                <c:pt idx="1584" formatCode="General">
                  <c:v>15.85</c:v>
                </c:pt>
                <c:pt idx="1585" formatCode="General">
                  <c:v>15.86</c:v>
                </c:pt>
                <c:pt idx="1586" formatCode="General">
                  <c:v>15.87</c:v>
                </c:pt>
                <c:pt idx="1587" formatCode="General">
                  <c:v>15.88</c:v>
                </c:pt>
                <c:pt idx="1588" formatCode="General">
                  <c:v>15.89</c:v>
                </c:pt>
                <c:pt idx="1589" formatCode="General">
                  <c:v>15.9</c:v>
                </c:pt>
                <c:pt idx="1590" formatCode="General">
                  <c:v>15.91</c:v>
                </c:pt>
                <c:pt idx="1591" formatCode="General">
                  <c:v>15.92</c:v>
                </c:pt>
                <c:pt idx="1592" formatCode="General">
                  <c:v>15.93</c:v>
                </c:pt>
                <c:pt idx="1593" formatCode="General">
                  <c:v>15.94</c:v>
                </c:pt>
                <c:pt idx="1594" formatCode="General">
                  <c:v>15.95</c:v>
                </c:pt>
                <c:pt idx="1595" formatCode="General">
                  <c:v>15.96</c:v>
                </c:pt>
                <c:pt idx="1596" formatCode="General">
                  <c:v>15.97</c:v>
                </c:pt>
                <c:pt idx="1597" formatCode="General">
                  <c:v>15.98</c:v>
                </c:pt>
                <c:pt idx="1598" formatCode="General">
                  <c:v>15.99</c:v>
                </c:pt>
                <c:pt idx="1599" formatCode="General">
                  <c:v>16</c:v>
                </c:pt>
                <c:pt idx="1600" formatCode="General">
                  <c:v>16.010000000000002</c:v>
                </c:pt>
                <c:pt idx="1601" formatCode="General">
                  <c:v>16.02</c:v>
                </c:pt>
                <c:pt idx="1602" formatCode="General">
                  <c:v>16.03</c:v>
                </c:pt>
                <c:pt idx="1603" formatCode="General">
                  <c:v>16.04</c:v>
                </c:pt>
                <c:pt idx="1604" formatCode="General">
                  <c:v>16.05</c:v>
                </c:pt>
                <c:pt idx="1605" formatCode="General">
                  <c:v>16.059999999999999</c:v>
                </c:pt>
                <c:pt idx="1606" formatCode="General">
                  <c:v>16.07</c:v>
                </c:pt>
                <c:pt idx="1607" formatCode="General">
                  <c:v>16.079999999999998</c:v>
                </c:pt>
                <c:pt idx="1608" formatCode="General">
                  <c:v>16.09</c:v>
                </c:pt>
                <c:pt idx="1609" formatCode="General">
                  <c:v>16.100000000000001</c:v>
                </c:pt>
                <c:pt idx="1610" formatCode="General">
                  <c:v>16.11</c:v>
                </c:pt>
                <c:pt idx="1611" formatCode="General">
                  <c:v>16.12</c:v>
                </c:pt>
                <c:pt idx="1612" formatCode="General">
                  <c:v>16.13</c:v>
                </c:pt>
                <c:pt idx="1613" formatCode="General">
                  <c:v>16.14</c:v>
                </c:pt>
                <c:pt idx="1614" formatCode="General">
                  <c:v>16.149999999999999</c:v>
                </c:pt>
                <c:pt idx="1615" formatCode="General">
                  <c:v>16.16</c:v>
                </c:pt>
                <c:pt idx="1616" formatCode="General">
                  <c:v>16.170000000000002</c:v>
                </c:pt>
                <c:pt idx="1617" formatCode="General">
                  <c:v>16.18</c:v>
                </c:pt>
                <c:pt idx="1618" formatCode="General">
                  <c:v>16.190000000000001</c:v>
                </c:pt>
                <c:pt idx="1619" formatCode="General">
                  <c:v>16.2</c:v>
                </c:pt>
                <c:pt idx="1620" formatCode="General">
                  <c:v>16.21</c:v>
                </c:pt>
                <c:pt idx="1621" formatCode="General">
                  <c:v>16.22</c:v>
                </c:pt>
                <c:pt idx="1622" formatCode="General">
                  <c:v>16.23</c:v>
                </c:pt>
                <c:pt idx="1623" formatCode="General">
                  <c:v>16.239999999999998</c:v>
                </c:pt>
                <c:pt idx="1624" formatCode="General">
                  <c:v>16.25</c:v>
                </c:pt>
                <c:pt idx="1625" formatCode="General">
                  <c:v>16.260000000000002</c:v>
                </c:pt>
                <c:pt idx="1626" formatCode="General">
                  <c:v>16.27</c:v>
                </c:pt>
                <c:pt idx="1627" formatCode="General">
                  <c:v>16.28</c:v>
                </c:pt>
                <c:pt idx="1628" formatCode="General">
                  <c:v>16.29</c:v>
                </c:pt>
                <c:pt idx="1629" formatCode="General">
                  <c:v>16.3</c:v>
                </c:pt>
                <c:pt idx="1630" formatCode="General">
                  <c:v>16.309999999999999</c:v>
                </c:pt>
                <c:pt idx="1631" formatCode="General">
                  <c:v>16.32</c:v>
                </c:pt>
                <c:pt idx="1632" formatCode="General">
                  <c:v>16.329999999999998</c:v>
                </c:pt>
                <c:pt idx="1633" formatCode="General">
                  <c:v>16.34</c:v>
                </c:pt>
                <c:pt idx="1634" formatCode="General">
                  <c:v>16.350000000000001</c:v>
                </c:pt>
                <c:pt idx="1635" formatCode="General">
                  <c:v>16.36</c:v>
                </c:pt>
                <c:pt idx="1636" formatCode="General">
                  <c:v>16.37</c:v>
                </c:pt>
                <c:pt idx="1637" formatCode="General">
                  <c:v>16.38</c:v>
                </c:pt>
                <c:pt idx="1638" formatCode="General">
                  <c:v>16.39</c:v>
                </c:pt>
                <c:pt idx="1639" formatCode="General">
                  <c:v>16.399999999999999</c:v>
                </c:pt>
                <c:pt idx="1640" formatCode="General">
                  <c:v>16.41</c:v>
                </c:pt>
                <c:pt idx="1641" formatCode="General">
                  <c:v>16.420000000000002</c:v>
                </c:pt>
                <c:pt idx="1642" formatCode="General">
                  <c:v>16.43</c:v>
                </c:pt>
                <c:pt idx="1643" formatCode="General">
                  <c:v>16.440000000000001</c:v>
                </c:pt>
                <c:pt idx="1644" formatCode="General">
                  <c:v>16.45</c:v>
                </c:pt>
                <c:pt idx="1645" formatCode="General">
                  <c:v>16.46</c:v>
                </c:pt>
                <c:pt idx="1646" formatCode="General">
                  <c:v>16.47</c:v>
                </c:pt>
                <c:pt idx="1647" formatCode="General">
                  <c:v>16.48</c:v>
                </c:pt>
                <c:pt idx="1648" formatCode="General">
                  <c:v>16.489999999999998</c:v>
                </c:pt>
                <c:pt idx="1649" formatCode="General">
                  <c:v>16.5</c:v>
                </c:pt>
                <c:pt idx="1650" formatCode="General">
                  <c:v>16.510000000000002</c:v>
                </c:pt>
                <c:pt idx="1651" formatCode="General">
                  <c:v>16.52</c:v>
                </c:pt>
                <c:pt idx="1652" formatCode="General">
                  <c:v>16.53</c:v>
                </c:pt>
                <c:pt idx="1653" formatCode="General">
                  <c:v>16.54</c:v>
                </c:pt>
                <c:pt idx="1654" formatCode="General">
                  <c:v>16.55</c:v>
                </c:pt>
                <c:pt idx="1655" formatCode="General">
                  <c:v>16.559999999999999</c:v>
                </c:pt>
                <c:pt idx="1656" formatCode="General">
                  <c:v>16.57</c:v>
                </c:pt>
                <c:pt idx="1657" formatCode="General">
                  <c:v>16.579999999999998</c:v>
                </c:pt>
                <c:pt idx="1658" formatCode="General">
                  <c:v>16.59</c:v>
                </c:pt>
                <c:pt idx="1659" formatCode="General">
                  <c:v>16.600000000000001</c:v>
                </c:pt>
                <c:pt idx="1660" formatCode="General">
                  <c:v>16.61</c:v>
                </c:pt>
                <c:pt idx="1661" formatCode="General">
                  <c:v>16.62</c:v>
                </c:pt>
                <c:pt idx="1662" formatCode="General">
                  <c:v>16.63</c:v>
                </c:pt>
                <c:pt idx="1663" formatCode="General">
                  <c:v>16.64</c:v>
                </c:pt>
                <c:pt idx="1664" formatCode="General">
                  <c:v>16.649999999999999</c:v>
                </c:pt>
                <c:pt idx="1665" formatCode="General">
                  <c:v>16.66</c:v>
                </c:pt>
                <c:pt idx="1666" formatCode="General">
                  <c:v>16.670000000000002</c:v>
                </c:pt>
                <c:pt idx="1667" formatCode="General">
                  <c:v>16.68</c:v>
                </c:pt>
                <c:pt idx="1668" formatCode="General">
                  <c:v>16.690000000000001</c:v>
                </c:pt>
                <c:pt idx="1669" formatCode="General">
                  <c:v>16.7</c:v>
                </c:pt>
                <c:pt idx="1670" formatCode="General">
                  <c:v>16.71</c:v>
                </c:pt>
                <c:pt idx="1671" formatCode="General">
                  <c:v>16.72</c:v>
                </c:pt>
                <c:pt idx="1672" formatCode="General">
                  <c:v>16.73</c:v>
                </c:pt>
                <c:pt idx="1673" formatCode="General">
                  <c:v>16.739999999999998</c:v>
                </c:pt>
                <c:pt idx="1674" formatCode="General">
                  <c:v>16.75</c:v>
                </c:pt>
                <c:pt idx="1675" formatCode="General">
                  <c:v>16.760000000000002</c:v>
                </c:pt>
                <c:pt idx="1676" formatCode="General">
                  <c:v>16.77</c:v>
                </c:pt>
                <c:pt idx="1677" formatCode="General">
                  <c:v>16.78</c:v>
                </c:pt>
                <c:pt idx="1678" formatCode="General">
                  <c:v>16.79</c:v>
                </c:pt>
                <c:pt idx="1679" formatCode="General">
                  <c:v>16.8</c:v>
                </c:pt>
                <c:pt idx="1680" formatCode="General">
                  <c:v>16.809999999999999</c:v>
                </c:pt>
                <c:pt idx="1681" formatCode="General">
                  <c:v>16.82</c:v>
                </c:pt>
                <c:pt idx="1682" formatCode="General">
                  <c:v>16.829999999999998</c:v>
                </c:pt>
                <c:pt idx="1683" formatCode="General">
                  <c:v>16.84</c:v>
                </c:pt>
                <c:pt idx="1684" formatCode="General">
                  <c:v>16.850000000000001</c:v>
                </c:pt>
                <c:pt idx="1685" formatCode="General">
                  <c:v>16.86</c:v>
                </c:pt>
                <c:pt idx="1686" formatCode="General">
                  <c:v>16.87</c:v>
                </c:pt>
                <c:pt idx="1687" formatCode="General">
                  <c:v>16.88</c:v>
                </c:pt>
                <c:pt idx="1688" formatCode="General">
                  <c:v>16.89</c:v>
                </c:pt>
                <c:pt idx="1689" formatCode="General">
                  <c:v>16.899999999999999</c:v>
                </c:pt>
                <c:pt idx="1690" formatCode="General">
                  <c:v>16.91</c:v>
                </c:pt>
                <c:pt idx="1691" formatCode="General">
                  <c:v>16.920000000000002</c:v>
                </c:pt>
                <c:pt idx="1692" formatCode="General">
                  <c:v>16.93</c:v>
                </c:pt>
                <c:pt idx="1693" formatCode="General">
                  <c:v>16.940000000000001</c:v>
                </c:pt>
                <c:pt idx="1694" formatCode="General">
                  <c:v>16.95</c:v>
                </c:pt>
                <c:pt idx="1695" formatCode="General">
                  <c:v>16.96</c:v>
                </c:pt>
                <c:pt idx="1696" formatCode="General">
                  <c:v>16.97</c:v>
                </c:pt>
                <c:pt idx="1697" formatCode="General">
                  <c:v>16.98</c:v>
                </c:pt>
                <c:pt idx="1698" formatCode="General">
                  <c:v>16.989999999999998</c:v>
                </c:pt>
                <c:pt idx="1699" formatCode="General">
                  <c:v>17</c:v>
                </c:pt>
                <c:pt idx="1700" formatCode="General">
                  <c:v>17.010000000000002</c:v>
                </c:pt>
                <c:pt idx="1701" formatCode="General">
                  <c:v>17.02</c:v>
                </c:pt>
                <c:pt idx="1702" formatCode="General">
                  <c:v>17.03</c:v>
                </c:pt>
                <c:pt idx="1703" formatCode="General">
                  <c:v>17.04</c:v>
                </c:pt>
                <c:pt idx="1704" formatCode="General">
                  <c:v>17.05</c:v>
                </c:pt>
                <c:pt idx="1705" formatCode="General">
                  <c:v>17.059999999999999</c:v>
                </c:pt>
                <c:pt idx="1706" formatCode="General">
                  <c:v>17.07</c:v>
                </c:pt>
                <c:pt idx="1707" formatCode="General">
                  <c:v>17.079999999999998</c:v>
                </c:pt>
                <c:pt idx="1708" formatCode="General">
                  <c:v>17.09</c:v>
                </c:pt>
                <c:pt idx="1709" formatCode="General">
                  <c:v>17.100000000000001</c:v>
                </c:pt>
                <c:pt idx="1710" formatCode="General">
                  <c:v>17.11</c:v>
                </c:pt>
                <c:pt idx="1711" formatCode="General">
                  <c:v>17.12</c:v>
                </c:pt>
                <c:pt idx="1712" formatCode="General">
                  <c:v>17.13</c:v>
                </c:pt>
                <c:pt idx="1713" formatCode="General">
                  <c:v>17.14</c:v>
                </c:pt>
                <c:pt idx="1714" formatCode="General">
                  <c:v>17.149999999999999</c:v>
                </c:pt>
                <c:pt idx="1715" formatCode="General">
                  <c:v>17.16</c:v>
                </c:pt>
                <c:pt idx="1716" formatCode="General">
                  <c:v>17.170000000000002</c:v>
                </c:pt>
                <c:pt idx="1717" formatCode="General">
                  <c:v>17.18</c:v>
                </c:pt>
                <c:pt idx="1718" formatCode="General">
                  <c:v>17.190000000000001</c:v>
                </c:pt>
                <c:pt idx="1719" formatCode="General">
                  <c:v>17.2</c:v>
                </c:pt>
                <c:pt idx="1720" formatCode="General">
                  <c:v>17.21</c:v>
                </c:pt>
                <c:pt idx="1721" formatCode="General">
                  <c:v>17.22</c:v>
                </c:pt>
                <c:pt idx="1722" formatCode="General">
                  <c:v>17.23</c:v>
                </c:pt>
                <c:pt idx="1723" formatCode="General">
                  <c:v>17.239999999999998</c:v>
                </c:pt>
                <c:pt idx="1724" formatCode="General">
                  <c:v>17.25</c:v>
                </c:pt>
                <c:pt idx="1725" formatCode="General">
                  <c:v>17.260000000000002</c:v>
                </c:pt>
                <c:pt idx="1726" formatCode="General">
                  <c:v>17.27</c:v>
                </c:pt>
                <c:pt idx="1727" formatCode="General">
                  <c:v>17.28</c:v>
                </c:pt>
                <c:pt idx="1728" formatCode="General">
                  <c:v>17.29</c:v>
                </c:pt>
                <c:pt idx="1729" formatCode="General">
                  <c:v>17.3</c:v>
                </c:pt>
                <c:pt idx="1730" formatCode="General">
                  <c:v>17.309999999999999</c:v>
                </c:pt>
                <c:pt idx="1731" formatCode="General">
                  <c:v>17.32</c:v>
                </c:pt>
                <c:pt idx="1732" formatCode="General">
                  <c:v>17.329999999999998</c:v>
                </c:pt>
                <c:pt idx="1733" formatCode="General">
                  <c:v>17.34</c:v>
                </c:pt>
                <c:pt idx="1734" formatCode="General">
                  <c:v>17.350000000000001</c:v>
                </c:pt>
                <c:pt idx="1735" formatCode="General">
                  <c:v>17.36</c:v>
                </c:pt>
                <c:pt idx="1736" formatCode="General">
                  <c:v>17.37</c:v>
                </c:pt>
                <c:pt idx="1737" formatCode="General">
                  <c:v>17.38</c:v>
                </c:pt>
                <c:pt idx="1738" formatCode="General">
                  <c:v>17.39</c:v>
                </c:pt>
                <c:pt idx="1739" formatCode="General">
                  <c:v>17.399999999999999</c:v>
                </c:pt>
                <c:pt idx="1740" formatCode="General">
                  <c:v>17.41</c:v>
                </c:pt>
                <c:pt idx="1741" formatCode="General">
                  <c:v>17.420000000000002</c:v>
                </c:pt>
                <c:pt idx="1742" formatCode="General">
                  <c:v>17.43</c:v>
                </c:pt>
                <c:pt idx="1743" formatCode="General">
                  <c:v>17.440000000000001</c:v>
                </c:pt>
                <c:pt idx="1744" formatCode="General">
                  <c:v>17.45</c:v>
                </c:pt>
                <c:pt idx="1745" formatCode="General">
                  <c:v>17.46</c:v>
                </c:pt>
                <c:pt idx="1746" formatCode="General">
                  <c:v>17.47</c:v>
                </c:pt>
                <c:pt idx="1747" formatCode="General">
                  <c:v>17.48</c:v>
                </c:pt>
                <c:pt idx="1748" formatCode="General">
                  <c:v>17.489999999999998</c:v>
                </c:pt>
                <c:pt idx="1749" formatCode="General">
                  <c:v>17.5</c:v>
                </c:pt>
                <c:pt idx="1750" formatCode="General">
                  <c:v>17.510000000000002</c:v>
                </c:pt>
                <c:pt idx="1751" formatCode="General">
                  <c:v>17.52</c:v>
                </c:pt>
                <c:pt idx="1752" formatCode="General">
                  <c:v>17.53</c:v>
                </c:pt>
                <c:pt idx="1753" formatCode="General">
                  <c:v>17.54</c:v>
                </c:pt>
                <c:pt idx="1754" formatCode="General">
                  <c:v>17.55</c:v>
                </c:pt>
                <c:pt idx="1755" formatCode="General">
                  <c:v>17.559999999999999</c:v>
                </c:pt>
                <c:pt idx="1756" formatCode="General">
                  <c:v>17.57</c:v>
                </c:pt>
                <c:pt idx="1757" formatCode="General">
                  <c:v>17.579999999999998</c:v>
                </c:pt>
                <c:pt idx="1758" formatCode="General">
                  <c:v>17.59</c:v>
                </c:pt>
                <c:pt idx="1759" formatCode="General">
                  <c:v>17.600000000000001</c:v>
                </c:pt>
                <c:pt idx="1760" formatCode="General">
                  <c:v>17.61</c:v>
                </c:pt>
                <c:pt idx="1761" formatCode="General">
                  <c:v>17.62</c:v>
                </c:pt>
                <c:pt idx="1762" formatCode="General">
                  <c:v>17.63</c:v>
                </c:pt>
                <c:pt idx="1763" formatCode="General">
                  <c:v>17.64</c:v>
                </c:pt>
                <c:pt idx="1764" formatCode="General">
                  <c:v>17.649999999999999</c:v>
                </c:pt>
                <c:pt idx="1765" formatCode="General">
                  <c:v>17.66</c:v>
                </c:pt>
                <c:pt idx="1766" formatCode="General">
                  <c:v>17.670000000000002</c:v>
                </c:pt>
                <c:pt idx="1767" formatCode="General">
                  <c:v>17.68</c:v>
                </c:pt>
                <c:pt idx="1768" formatCode="General">
                  <c:v>17.690000000000001</c:v>
                </c:pt>
                <c:pt idx="1769" formatCode="General">
                  <c:v>17.7</c:v>
                </c:pt>
                <c:pt idx="1770" formatCode="General">
                  <c:v>17.71</c:v>
                </c:pt>
                <c:pt idx="1771" formatCode="General">
                  <c:v>17.72</c:v>
                </c:pt>
                <c:pt idx="1772" formatCode="General">
                  <c:v>17.73</c:v>
                </c:pt>
                <c:pt idx="1773" formatCode="General">
                  <c:v>17.739999999999998</c:v>
                </c:pt>
                <c:pt idx="1774" formatCode="General">
                  <c:v>17.75</c:v>
                </c:pt>
                <c:pt idx="1775" formatCode="General">
                  <c:v>17.760000000000002</c:v>
                </c:pt>
                <c:pt idx="1776" formatCode="General">
                  <c:v>17.77</c:v>
                </c:pt>
                <c:pt idx="1777" formatCode="General">
                  <c:v>17.78</c:v>
                </c:pt>
                <c:pt idx="1778" formatCode="General">
                  <c:v>17.79</c:v>
                </c:pt>
                <c:pt idx="1779" formatCode="General">
                  <c:v>17.8</c:v>
                </c:pt>
                <c:pt idx="1780" formatCode="General">
                  <c:v>17.809999999999999</c:v>
                </c:pt>
                <c:pt idx="1781" formatCode="General">
                  <c:v>17.82</c:v>
                </c:pt>
                <c:pt idx="1782" formatCode="General">
                  <c:v>17.829999999999998</c:v>
                </c:pt>
                <c:pt idx="1783" formatCode="General">
                  <c:v>17.84</c:v>
                </c:pt>
                <c:pt idx="1784" formatCode="General">
                  <c:v>17.850000000000001</c:v>
                </c:pt>
                <c:pt idx="1785" formatCode="General">
                  <c:v>17.86</c:v>
                </c:pt>
                <c:pt idx="1786" formatCode="General">
                  <c:v>17.87</c:v>
                </c:pt>
                <c:pt idx="1787" formatCode="General">
                  <c:v>17.88</c:v>
                </c:pt>
                <c:pt idx="1788" formatCode="General">
                  <c:v>17.89</c:v>
                </c:pt>
                <c:pt idx="1789" formatCode="General">
                  <c:v>17.899999999999999</c:v>
                </c:pt>
                <c:pt idx="1790" formatCode="General">
                  <c:v>17.91</c:v>
                </c:pt>
                <c:pt idx="1791" formatCode="General">
                  <c:v>17.920000000000002</c:v>
                </c:pt>
                <c:pt idx="1792" formatCode="General">
                  <c:v>17.93</c:v>
                </c:pt>
                <c:pt idx="1793" formatCode="General">
                  <c:v>17.940000000000001</c:v>
                </c:pt>
                <c:pt idx="1794" formatCode="General">
                  <c:v>17.95</c:v>
                </c:pt>
                <c:pt idx="1795" formatCode="General">
                  <c:v>17.96</c:v>
                </c:pt>
                <c:pt idx="1796" formatCode="General">
                  <c:v>17.97</c:v>
                </c:pt>
                <c:pt idx="1797" formatCode="General">
                  <c:v>17.98</c:v>
                </c:pt>
                <c:pt idx="1798" formatCode="General">
                  <c:v>17.989999999999998</c:v>
                </c:pt>
                <c:pt idx="1799" formatCode="General">
                  <c:v>18</c:v>
                </c:pt>
                <c:pt idx="1800" formatCode="General">
                  <c:v>18.010000000000002</c:v>
                </c:pt>
                <c:pt idx="1801" formatCode="General">
                  <c:v>18.02</c:v>
                </c:pt>
                <c:pt idx="1802" formatCode="General">
                  <c:v>18.03</c:v>
                </c:pt>
                <c:pt idx="1803" formatCode="General">
                  <c:v>18.04</c:v>
                </c:pt>
                <c:pt idx="1804" formatCode="General">
                  <c:v>18.05</c:v>
                </c:pt>
                <c:pt idx="1805" formatCode="General">
                  <c:v>18.059999999999999</c:v>
                </c:pt>
                <c:pt idx="1806" formatCode="General">
                  <c:v>18.07</c:v>
                </c:pt>
                <c:pt idx="1807" formatCode="General">
                  <c:v>18.079999999999998</c:v>
                </c:pt>
                <c:pt idx="1808" formatCode="General">
                  <c:v>18.09</c:v>
                </c:pt>
                <c:pt idx="1809" formatCode="General">
                  <c:v>18.100000000000001</c:v>
                </c:pt>
                <c:pt idx="1810" formatCode="General">
                  <c:v>18.11</c:v>
                </c:pt>
                <c:pt idx="1811" formatCode="General">
                  <c:v>18.12</c:v>
                </c:pt>
                <c:pt idx="1812" formatCode="General">
                  <c:v>18.13</c:v>
                </c:pt>
                <c:pt idx="1813" formatCode="General">
                  <c:v>18.14</c:v>
                </c:pt>
                <c:pt idx="1814" formatCode="General">
                  <c:v>18.149999999999999</c:v>
                </c:pt>
                <c:pt idx="1815" formatCode="General">
                  <c:v>18.16</c:v>
                </c:pt>
                <c:pt idx="1816" formatCode="General">
                  <c:v>18.170000000000002</c:v>
                </c:pt>
                <c:pt idx="1817" formatCode="General">
                  <c:v>18.18</c:v>
                </c:pt>
                <c:pt idx="1818" formatCode="General">
                  <c:v>18.190000000000001</c:v>
                </c:pt>
                <c:pt idx="1819" formatCode="General">
                  <c:v>18.2</c:v>
                </c:pt>
                <c:pt idx="1820" formatCode="General">
                  <c:v>18.21</c:v>
                </c:pt>
                <c:pt idx="1821" formatCode="General">
                  <c:v>18.22</c:v>
                </c:pt>
                <c:pt idx="1822" formatCode="General">
                  <c:v>18.23</c:v>
                </c:pt>
                <c:pt idx="1823" formatCode="General">
                  <c:v>18.239999999999998</c:v>
                </c:pt>
                <c:pt idx="1824" formatCode="General">
                  <c:v>18.25</c:v>
                </c:pt>
                <c:pt idx="1825" formatCode="General">
                  <c:v>18.260000000000002</c:v>
                </c:pt>
                <c:pt idx="1826" formatCode="General">
                  <c:v>18.27</c:v>
                </c:pt>
                <c:pt idx="1827" formatCode="General">
                  <c:v>18.28</c:v>
                </c:pt>
                <c:pt idx="1828" formatCode="General">
                  <c:v>18.29</c:v>
                </c:pt>
                <c:pt idx="1829" formatCode="General">
                  <c:v>18.3</c:v>
                </c:pt>
                <c:pt idx="1830" formatCode="General">
                  <c:v>18.309999999999999</c:v>
                </c:pt>
                <c:pt idx="1831" formatCode="General">
                  <c:v>18.32</c:v>
                </c:pt>
                <c:pt idx="1832" formatCode="General">
                  <c:v>18.329999999999998</c:v>
                </c:pt>
                <c:pt idx="1833" formatCode="General">
                  <c:v>18.34</c:v>
                </c:pt>
                <c:pt idx="1834" formatCode="General">
                  <c:v>18.350000000000001</c:v>
                </c:pt>
                <c:pt idx="1835" formatCode="General">
                  <c:v>18.36</c:v>
                </c:pt>
                <c:pt idx="1836" formatCode="General">
                  <c:v>18.37</c:v>
                </c:pt>
                <c:pt idx="1837" formatCode="General">
                  <c:v>18.38</c:v>
                </c:pt>
                <c:pt idx="1838" formatCode="General">
                  <c:v>18.39</c:v>
                </c:pt>
                <c:pt idx="1839" formatCode="General">
                  <c:v>18.399999999999999</c:v>
                </c:pt>
                <c:pt idx="1840" formatCode="General">
                  <c:v>18.41</c:v>
                </c:pt>
                <c:pt idx="1841" formatCode="General">
                  <c:v>18.420000000000002</c:v>
                </c:pt>
                <c:pt idx="1842" formatCode="General">
                  <c:v>18.43</c:v>
                </c:pt>
                <c:pt idx="1843" formatCode="General">
                  <c:v>18.440000000000001</c:v>
                </c:pt>
                <c:pt idx="1844" formatCode="General">
                  <c:v>18.45</c:v>
                </c:pt>
                <c:pt idx="1845" formatCode="General">
                  <c:v>18.46</c:v>
                </c:pt>
                <c:pt idx="1846" formatCode="General">
                  <c:v>18.47</c:v>
                </c:pt>
                <c:pt idx="1847" formatCode="General">
                  <c:v>18.48</c:v>
                </c:pt>
                <c:pt idx="1848" formatCode="General">
                  <c:v>18.489999999999998</c:v>
                </c:pt>
                <c:pt idx="1849" formatCode="General">
                  <c:v>18.5</c:v>
                </c:pt>
                <c:pt idx="1850" formatCode="General">
                  <c:v>18.510000000000002</c:v>
                </c:pt>
                <c:pt idx="1851" formatCode="General">
                  <c:v>18.52</c:v>
                </c:pt>
                <c:pt idx="1852" formatCode="General">
                  <c:v>18.53</c:v>
                </c:pt>
                <c:pt idx="1853" formatCode="General">
                  <c:v>18.54</c:v>
                </c:pt>
                <c:pt idx="1854" formatCode="General">
                  <c:v>18.55</c:v>
                </c:pt>
                <c:pt idx="1855" formatCode="General">
                  <c:v>18.559999999999999</c:v>
                </c:pt>
                <c:pt idx="1856" formatCode="General">
                  <c:v>18.57</c:v>
                </c:pt>
                <c:pt idx="1857" formatCode="General">
                  <c:v>18.579999999999998</c:v>
                </c:pt>
                <c:pt idx="1858" formatCode="General">
                  <c:v>18.59</c:v>
                </c:pt>
                <c:pt idx="1859" formatCode="General">
                  <c:v>18.600000000000001</c:v>
                </c:pt>
                <c:pt idx="1860" formatCode="General">
                  <c:v>18.61</c:v>
                </c:pt>
                <c:pt idx="1861" formatCode="General">
                  <c:v>18.62</c:v>
                </c:pt>
                <c:pt idx="1862" formatCode="General">
                  <c:v>18.63</c:v>
                </c:pt>
                <c:pt idx="1863" formatCode="General">
                  <c:v>18.64</c:v>
                </c:pt>
                <c:pt idx="1864" formatCode="General">
                  <c:v>18.649999999999999</c:v>
                </c:pt>
                <c:pt idx="1865" formatCode="General">
                  <c:v>18.66</c:v>
                </c:pt>
                <c:pt idx="1866" formatCode="General">
                  <c:v>18.670000000000002</c:v>
                </c:pt>
                <c:pt idx="1867" formatCode="General">
                  <c:v>18.68</c:v>
                </c:pt>
                <c:pt idx="1868" formatCode="General">
                  <c:v>18.690000000000001</c:v>
                </c:pt>
                <c:pt idx="1869" formatCode="General">
                  <c:v>18.7</c:v>
                </c:pt>
                <c:pt idx="1870" formatCode="General">
                  <c:v>18.71</c:v>
                </c:pt>
                <c:pt idx="1871" formatCode="General">
                  <c:v>18.72</c:v>
                </c:pt>
                <c:pt idx="1872" formatCode="General">
                  <c:v>18.73</c:v>
                </c:pt>
                <c:pt idx="1873" formatCode="General">
                  <c:v>18.739999999999998</c:v>
                </c:pt>
                <c:pt idx="1874" formatCode="General">
                  <c:v>18.75</c:v>
                </c:pt>
                <c:pt idx="1875" formatCode="General">
                  <c:v>18.760000000000002</c:v>
                </c:pt>
                <c:pt idx="1876" formatCode="General">
                  <c:v>18.77</c:v>
                </c:pt>
                <c:pt idx="1877" formatCode="General">
                  <c:v>18.78</c:v>
                </c:pt>
                <c:pt idx="1878" formatCode="General">
                  <c:v>18.79</c:v>
                </c:pt>
                <c:pt idx="1879" formatCode="General">
                  <c:v>18.8</c:v>
                </c:pt>
                <c:pt idx="1880" formatCode="General">
                  <c:v>18.809999999999999</c:v>
                </c:pt>
                <c:pt idx="1881" formatCode="General">
                  <c:v>18.82</c:v>
                </c:pt>
                <c:pt idx="1882" formatCode="General">
                  <c:v>18.829999999999998</c:v>
                </c:pt>
                <c:pt idx="1883" formatCode="General">
                  <c:v>18.84</c:v>
                </c:pt>
                <c:pt idx="1884" formatCode="General">
                  <c:v>18.850000000000001</c:v>
                </c:pt>
                <c:pt idx="1885" formatCode="General">
                  <c:v>18.86</c:v>
                </c:pt>
                <c:pt idx="1886" formatCode="General">
                  <c:v>18.87</c:v>
                </c:pt>
                <c:pt idx="1887" formatCode="General">
                  <c:v>18.88</c:v>
                </c:pt>
                <c:pt idx="1888" formatCode="General">
                  <c:v>18.89</c:v>
                </c:pt>
                <c:pt idx="1889" formatCode="General">
                  <c:v>18.899999999999999</c:v>
                </c:pt>
                <c:pt idx="1890" formatCode="General">
                  <c:v>18.91</c:v>
                </c:pt>
                <c:pt idx="1891" formatCode="General">
                  <c:v>18.920000000000002</c:v>
                </c:pt>
                <c:pt idx="1892" formatCode="General">
                  <c:v>18.93</c:v>
                </c:pt>
                <c:pt idx="1893" formatCode="General">
                  <c:v>18.940000000000001</c:v>
                </c:pt>
                <c:pt idx="1894" formatCode="General">
                  <c:v>18.95</c:v>
                </c:pt>
                <c:pt idx="1895" formatCode="General">
                  <c:v>18.96</c:v>
                </c:pt>
                <c:pt idx="1896" formatCode="General">
                  <c:v>18.97</c:v>
                </c:pt>
                <c:pt idx="1897" formatCode="General">
                  <c:v>18.98</c:v>
                </c:pt>
                <c:pt idx="1898" formatCode="General">
                  <c:v>18.989999999999998</c:v>
                </c:pt>
                <c:pt idx="1899" formatCode="General">
                  <c:v>19</c:v>
                </c:pt>
                <c:pt idx="1900" formatCode="General">
                  <c:v>19.010000000000002</c:v>
                </c:pt>
                <c:pt idx="1901" formatCode="General">
                  <c:v>19.02</c:v>
                </c:pt>
                <c:pt idx="1902" formatCode="General">
                  <c:v>19.03</c:v>
                </c:pt>
                <c:pt idx="1903" formatCode="General">
                  <c:v>19.04</c:v>
                </c:pt>
                <c:pt idx="1904" formatCode="General">
                  <c:v>19.05</c:v>
                </c:pt>
                <c:pt idx="1905" formatCode="General">
                  <c:v>19.059999999999999</c:v>
                </c:pt>
                <c:pt idx="1906" formatCode="General">
                  <c:v>19.07</c:v>
                </c:pt>
                <c:pt idx="1907" formatCode="General">
                  <c:v>19.079999999999998</c:v>
                </c:pt>
                <c:pt idx="1908" formatCode="General">
                  <c:v>19.09</c:v>
                </c:pt>
                <c:pt idx="1909" formatCode="General">
                  <c:v>19.100000000000001</c:v>
                </c:pt>
                <c:pt idx="1910" formatCode="General">
                  <c:v>19.11</c:v>
                </c:pt>
                <c:pt idx="1911" formatCode="General">
                  <c:v>19.12</c:v>
                </c:pt>
                <c:pt idx="1912" formatCode="General">
                  <c:v>19.13</c:v>
                </c:pt>
                <c:pt idx="1913" formatCode="General">
                  <c:v>19.14</c:v>
                </c:pt>
                <c:pt idx="1914" formatCode="General">
                  <c:v>19.149999999999999</c:v>
                </c:pt>
                <c:pt idx="1915" formatCode="General">
                  <c:v>19.16</c:v>
                </c:pt>
                <c:pt idx="1916" formatCode="General">
                  <c:v>19.170000000000002</c:v>
                </c:pt>
                <c:pt idx="1917" formatCode="General">
                  <c:v>19.18</c:v>
                </c:pt>
                <c:pt idx="1918" formatCode="General">
                  <c:v>19.190000000000001</c:v>
                </c:pt>
                <c:pt idx="1919" formatCode="General">
                  <c:v>19.2</c:v>
                </c:pt>
                <c:pt idx="1920" formatCode="General">
                  <c:v>19.21</c:v>
                </c:pt>
                <c:pt idx="1921" formatCode="General">
                  <c:v>19.22</c:v>
                </c:pt>
                <c:pt idx="1922" formatCode="General">
                  <c:v>19.23</c:v>
                </c:pt>
                <c:pt idx="1923" formatCode="General">
                  <c:v>19.239999999999998</c:v>
                </c:pt>
                <c:pt idx="1924" formatCode="General">
                  <c:v>19.25</c:v>
                </c:pt>
                <c:pt idx="1925" formatCode="General">
                  <c:v>19.260000000000002</c:v>
                </c:pt>
                <c:pt idx="1926" formatCode="General">
                  <c:v>19.27</c:v>
                </c:pt>
                <c:pt idx="1927" formatCode="General">
                  <c:v>19.28</c:v>
                </c:pt>
                <c:pt idx="1928" formatCode="General">
                  <c:v>19.29</c:v>
                </c:pt>
                <c:pt idx="1929" formatCode="General">
                  <c:v>19.3</c:v>
                </c:pt>
                <c:pt idx="1930" formatCode="General">
                  <c:v>19.309999999999999</c:v>
                </c:pt>
                <c:pt idx="1931" formatCode="General">
                  <c:v>19.32</c:v>
                </c:pt>
                <c:pt idx="1932" formatCode="General">
                  <c:v>19.329999999999998</c:v>
                </c:pt>
                <c:pt idx="1933" formatCode="General">
                  <c:v>19.34</c:v>
                </c:pt>
                <c:pt idx="1934" formatCode="General">
                  <c:v>19.350000000000001</c:v>
                </c:pt>
                <c:pt idx="1935" formatCode="General">
                  <c:v>19.36</c:v>
                </c:pt>
                <c:pt idx="1936" formatCode="General">
                  <c:v>19.37</c:v>
                </c:pt>
                <c:pt idx="1937" formatCode="General">
                  <c:v>19.38</c:v>
                </c:pt>
                <c:pt idx="1938" formatCode="General">
                  <c:v>19.39</c:v>
                </c:pt>
                <c:pt idx="1939" formatCode="General">
                  <c:v>19.399999999999999</c:v>
                </c:pt>
                <c:pt idx="1940" formatCode="General">
                  <c:v>19.41</c:v>
                </c:pt>
                <c:pt idx="1941" formatCode="General">
                  <c:v>19.420000000000002</c:v>
                </c:pt>
                <c:pt idx="1942" formatCode="General">
                  <c:v>19.43</c:v>
                </c:pt>
                <c:pt idx="1943" formatCode="General">
                  <c:v>19.440000000000001</c:v>
                </c:pt>
                <c:pt idx="1944" formatCode="General">
                  <c:v>19.45</c:v>
                </c:pt>
                <c:pt idx="1945" formatCode="General">
                  <c:v>19.46</c:v>
                </c:pt>
                <c:pt idx="1946" formatCode="General">
                  <c:v>19.47</c:v>
                </c:pt>
                <c:pt idx="1947" formatCode="General">
                  <c:v>19.48</c:v>
                </c:pt>
                <c:pt idx="1948" formatCode="General">
                  <c:v>19.489999999999998</c:v>
                </c:pt>
                <c:pt idx="1949" formatCode="General">
                  <c:v>19.5</c:v>
                </c:pt>
                <c:pt idx="1950" formatCode="General">
                  <c:v>19.510000000000002</c:v>
                </c:pt>
                <c:pt idx="1951" formatCode="General">
                  <c:v>19.52</c:v>
                </c:pt>
                <c:pt idx="1952" formatCode="General">
                  <c:v>19.53</c:v>
                </c:pt>
                <c:pt idx="1953" formatCode="General">
                  <c:v>19.54</c:v>
                </c:pt>
                <c:pt idx="1954" formatCode="General">
                  <c:v>19.55</c:v>
                </c:pt>
                <c:pt idx="1955" formatCode="General">
                  <c:v>19.559999999999999</c:v>
                </c:pt>
                <c:pt idx="1956" formatCode="General">
                  <c:v>19.57</c:v>
                </c:pt>
                <c:pt idx="1957" formatCode="General">
                  <c:v>19.579999999999998</c:v>
                </c:pt>
                <c:pt idx="1958" formatCode="General">
                  <c:v>19.59</c:v>
                </c:pt>
                <c:pt idx="1959" formatCode="General">
                  <c:v>19.600000000000001</c:v>
                </c:pt>
                <c:pt idx="1960" formatCode="General">
                  <c:v>19.61</c:v>
                </c:pt>
                <c:pt idx="1961" formatCode="General">
                  <c:v>19.62</c:v>
                </c:pt>
                <c:pt idx="1962" formatCode="General">
                  <c:v>19.63</c:v>
                </c:pt>
                <c:pt idx="1963" formatCode="General">
                  <c:v>19.64</c:v>
                </c:pt>
                <c:pt idx="1964" formatCode="General">
                  <c:v>19.649999999999999</c:v>
                </c:pt>
                <c:pt idx="1965" formatCode="General">
                  <c:v>19.66</c:v>
                </c:pt>
                <c:pt idx="1966" formatCode="General">
                  <c:v>19.670000000000002</c:v>
                </c:pt>
                <c:pt idx="1967" formatCode="General">
                  <c:v>19.68</c:v>
                </c:pt>
                <c:pt idx="1968" formatCode="General">
                  <c:v>19.690000000000001</c:v>
                </c:pt>
                <c:pt idx="1969" formatCode="General">
                  <c:v>19.7</c:v>
                </c:pt>
                <c:pt idx="1970" formatCode="General">
                  <c:v>19.71</c:v>
                </c:pt>
                <c:pt idx="1971" formatCode="General">
                  <c:v>19.72</c:v>
                </c:pt>
                <c:pt idx="1972" formatCode="General">
                  <c:v>19.73</c:v>
                </c:pt>
                <c:pt idx="1973" formatCode="General">
                  <c:v>19.739999999999998</c:v>
                </c:pt>
                <c:pt idx="1974" formatCode="General">
                  <c:v>19.75</c:v>
                </c:pt>
                <c:pt idx="1975" formatCode="General">
                  <c:v>19.760000000000002</c:v>
                </c:pt>
                <c:pt idx="1976" formatCode="General">
                  <c:v>19.77</c:v>
                </c:pt>
                <c:pt idx="1977" formatCode="General">
                  <c:v>19.78</c:v>
                </c:pt>
                <c:pt idx="1978" formatCode="General">
                  <c:v>19.79</c:v>
                </c:pt>
                <c:pt idx="1979" formatCode="General">
                  <c:v>19.8</c:v>
                </c:pt>
                <c:pt idx="1980" formatCode="General">
                  <c:v>19.809999999999999</c:v>
                </c:pt>
                <c:pt idx="1981" formatCode="General">
                  <c:v>19.82</c:v>
                </c:pt>
                <c:pt idx="1982" formatCode="General">
                  <c:v>19.829999999999998</c:v>
                </c:pt>
                <c:pt idx="1983" formatCode="General">
                  <c:v>19.84</c:v>
                </c:pt>
                <c:pt idx="1984" formatCode="General">
                  <c:v>19.850000000000001</c:v>
                </c:pt>
                <c:pt idx="1985" formatCode="General">
                  <c:v>19.86</c:v>
                </c:pt>
                <c:pt idx="1986" formatCode="General">
                  <c:v>19.87</c:v>
                </c:pt>
                <c:pt idx="1987" formatCode="General">
                  <c:v>19.88</c:v>
                </c:pt>
                <c:pt idx="1988" formatCode="General">
                  <c:v>19.89</c:v>
                </c:pt>
                <c:pt idx="1989" formatCode="General">
                  <c:v>19.899999999999999</c:v>
                </c:pt>
                <c:pt idx="1990" formatCode="General">
                  <c:v>19.91</c:v>
                </c:pt>
                <c:pt idx="1991" formatCode="General">
                  <c:v>19.920000000000002</c:v>
                </c:pt>
                <c:pt idx="1992" formatCode="General">
                  <c:v>19.93</c:v>
                </c:pt>
                <c:pt idx="1993" formatCode="General">
                  <c:v>19.940000000000001</c:v>
                </c:pt>
                <c:pt idx="1994" formatCode="General">
                  <c:v>19.95</c:v>
                </c:pt>
                <c:pt idx="1995" formatCode="General">
                  <c:v>19.96</c:v>
                </c:pt>
                <c:pt idx="1996" formatCode="General">
                  <c:v>19.97</c:v>
                </c:pt>
                <c:pt idx="1997" formatCode="General">
                  <c:v>19.98</c:v>
                </c:pt>
                <c:pt idx="1998" formatCode="General">
                  <c:v>19.989999999999998</c:v>
                </c:pt>
                <c:pt idx="1999" formatCode="General">
                  <c:v>20</c:v>
                </c:pt>
              </c:numCache>
            </c:numRef>
          </c:xVal>
          <c:yVal>
            <c:numRef>
              <c:f>Sheet1!$C$2:$C$2001</c:f>
              <c:numCache>
                <c:formatCode>0.000</c:formatCode>
                <c:ptCount val="2000"/>
                <c:pt idx="0">
                  <c:v>15.126724583288279</c:v>
                </c:pt>
                <c:pt idx="1">
                  <c:v>20.543678780059519</c:v>
                </c:pt>
                <c:pt idx="2">
                  <c:v>21.780620547553671</c:v>
                </c:pt>
                <c:pt idx="3">
                  <c:v>22.32469380052774</c:v>
                </c:pt>
                <c:pt idx="4">
                  <c:v>22.54060269932765</c:v>
                </c:pt>
                <c:pt idx="5">
                  <c:v>22.649634253110179</c:v>
                </c:pt>
                <c:pt idx="6">
                  <c:v>22.69904540752011</c:v>
                </c:pt>
                <c:pt idx="7">
                  <c:v>22.744948362387671</c:v>
                </c:pt>
                <c:pt idx="8">
                  <c:v>22.730095186349718</c:v>
                </c:pt>
                <c:pt idx="9">
                  <c:v>22.755002100590701</c:v>
                </c:pt>
                <c:pt idx="10">
                  <c:v>22.81074671083671</c:v>
                </c:pt>
                <c:pt idx="11">
                  <c:v>22.78509123409702</c:v>
                </c:pt>
                <c:pt idx="12">
                  <c:v>22.776602272574141</c:v>
                </c:pt>
                <c:pt idx="13">
                  <c:v>22.745823795950969</c:v>
                </c:pt>
                <c:pt idx="14">
                  <c:v>22.76685254422215</c:v>
                </c:pt>
                <c:pt idx="15">
                  <c:v>22.772480636088119</c:v>
                </c:pt>
                <c:pt idx="16">
                  <c:v>22.831128680440841</c:v>
                </c:pt>
                <c:pt idx="17">
                  <c:v>22.76951967701601</c:v>
                </c:pt>
                <c:pt idx="18">
                  <c:v>22.778391537040982</c:v>
                </c:pt>
                <c:pt idx="19">
                  <c:v>22.73300153023234</c:v>
                </c:pt>
                <c:pt idx="20">
                  <c:v>22.782992164699589</c:v>
                </c:pt>
                <c:pt idx="21">
                  <c:v>22.792501831467</c:v>
                </c:pt>
                <c:pt idx="22">
                  <c:v>22.787621099807769</c:v>
                </c:pt>
                <c:pt idx="23">
                  <c:v>22.757194748908809</c:v>
                </c:pt>
                <c:pt idx="24">
                  <c:v>22.742348811197282</c:v>
                </c:pt>
                <c:pt idx="25">
                  <c:v>22.75099197588322</c:v>
                </c:pt>
                <c:pt idx="26">
                  <c:v>22.74383454330275</c:v>
                </c:pt>
                <c:pt idx="27">
                  <c:v>22.747861817209341</c:v>
                </c:pt>
                <c:pt idx="28">
                  <c:v>22.765471572134459</c:v>
                </c:pt>
                <c:pt idx="29">
                  <c:v>22.738878636137692</c:v>
                </c:pt>
                <c:pt idx="30">
                  <c:v>22.731735422145661</c:v>
                </c:pt>
                <c:pt idx="31">
                  <c:v>22.732082287939921</c:v>
                </c:pt>
                <c:pt idx="32">
                  <c:v>22.713427850990641</c:v>
                </c:pt>
                <c:pt idx="33">
                  <c:v>22.706572374919009</c:v>
                </c:pt>
                <c:pt idx="34">
                  <c:v>22.708686808445808</c:v>
                </c:pt>
                <c:pt idx="35">
                  <c:v>22.720130729242889</c:v>
                </c:pt>
                <c:pt idx="36">
                  <c:v>22.709082256376242</c:v>
                </c:pt>
                <c:pt idx="37">
                  <c:v>22.68770947898037</c:v>
                </c:pt>
                <c:pt idx="38">
                  <c:v>22.66986807229349</c:v>
                </c:pt>
                <c:pt idx="39">
                  <c:v>22.659325454109709</c:v>
                </c:pt>
                <c:pt idx="40">
                  <c:v>22.667246935035219</c:v>
                </c:pt>
                <c:pt idx="41">
                  <c:v>22.686774878542519</c:v>
                </c:pt>
                <c:pt idx="42">
                  <c:v>22.669848499809689</c:v>
                </c:pt>
                <c:pt idx="43">
                  <c:v>22.653704238859561</c:v>
                </c:pt>
                <c:pt idx="44">
                  <c:v>22.63725320009285</c:v>
                </c:pt>
                <c:pt idx="45">
                  <c:v>22.626756412215041</c:v>
                </c:pt>
                <c:pt idx="46">
                  <c:v>22.62223714655973</c:v>
                </c:pt>
                <c:pt idx="47">
                  <c:v>22.63051857583115</c:v>
                </c:pt>
                <c:pt idx="48">
                  <c:v>22.63043070754545</c:v>
                </c:pt>
                <c:pt idx="49">
                  <c:v>22.637811793831268</c:v>
                </c:pt>
                <c:pt idx="50">
                  <c:v>22.62772431273623</c:v>
                </c:pt>
                <c:pt idx="51">
                  <c:v>22.58934775782452</c:v>
                </c:pt>
                <c:pt idx="52">
                  <c:v>22.574085997499068</c:v>
                </c:pt>
                <c:pt idx="53">
                  <c:v>22.58055871831467</c:v>
                </c:pt>
                <c:pt idx="54">
                  <c:v>22.57124824830446</c:v>
                </c:pt>
                <c:pt idx="55">
                  <c:v>22.57586624891097</c:v>
                </c:pt>
                <c:pt idx="56">
                  <c:v>22.551546863397231</c:v>
                </c:pt>
                <c:pt idx="57">
                  <c:v>22.562472776846239</c:v>
                </c:pt>
                <c:pt idx="58">
                  <c:v>22.552998690757001</c:v>
                </c:pt>
                <c:pt idx="59">
                  <c:v>22.530641330662061</c:v>
                </c:pt>
                <c:pt idx="60">
                  <c:v>22.540804873978459</c:v>
                </c:pt>
                <c:pt idx="61">
                  <c:v>22.540775086809379</c:v>
                </c:pt>
                <c:pt idx="62">
                  <c:v>22.519128577130129</c:v>
                </c:pt>
                <c:pt idx="63">
                  <c:v>22.528640199483551</c:v>
                </c:pt>
                <c:pt idx="64">
                  <c:v>22.505142702238359</c:v>
                </c:pt>
                <c:pt idx="65">
                  <c:v>22.492857068234741</c:v>
                </c:pt>
                <c:pt idx="66">
                  <c:v>22.476865354553659</c:v>
                </c:pt>
                <c:pt idx="67">
                  <c:v>22.486598032381949</c:v>
                </c:pt>
                <c:pt idx="68">
                  <c:v>22.46910742278753</c:v>
                </c:pt>
                <c:pt idx="69">
                  <c:v>22.467061172382689</c:v>
                </c:pt>
                <c:pt idx="70">
                  <c:v>22.460765480547149</c:v>
                </c:pt>
                <c:pt idx="71">
                  <c:v>22.438400582215401</c:v>
                </c:pt>
                <c:pt idx="72">
                  <c:v>22.42654941256507</c:v>
                </c:pt>
                <c:pt idx="73">
                  <c:v>22.431790147107861</c:v>
                </c:pt>
                <c:pt idx="74">
                  <c:v>22.42852470467675</c:v>
                </c:pt>
                <c:pt idx="75">
                  <c:v>22.426503697714839</c:v>
                </c:pt>
                <c:pt idx="76">
                  <c:v>22.410837513289579</c:v>
                </c:pt>
                <c:pt idx="77">
                  <c:v>22.38847477307251</c:v>
                </c:pt>
                <c:pt idx="78">
                  <c:v>22.380564831273428</c:v>
                </c:pt>
                <c:pt idx="79">
                  <c:v>22.37440090051026</c:v>
                </c:pt>
                <c:pt idx="80">
                  <c:v>22.378201487866111</c:v>
                </c:pt>
                <c:pt idx="81">
                  <c:v>22.37616920283747</c:v>
                </c:pt>
                <c:pt idx="82">
                  <c:v>22.362426602175152</c:v>
                </c:pt>
                <c:pt idx="83">
                  <c:v>22.342730602848821</c:v>
                </c:pt>
                <c:pt idx="84">
                  <c:v>22.32932623116907</c:v>
                </c:pt>
                <c:pt idx="85">
                  <c:v>22.31854625336468</c:v>
                </c:pt>
                <c:pt idx="86">
                  <c:v>22.31862235854166</c:v>
                </c:pt>
                <c:pt idx="87">
                  <c:v>22.29697605220365</c:v>
                </c:pt>
                <c:pt idx="88">
                  <c:v>22.295064613349091</c:v>
                </c:pt>
                <c:pt idx="89">
                  <c:v>22.29227344171403</c:v>
                </c:pt>
                <c:pt idx="90">
                  <c:v>22.285284177791791</c:v>
                </c:pt>
                <c:pt idx="91">
                  <c:v>22.27571982917161</c:v>
                </c:pt>
                <c:pt idx="92">
                  <c:v>22.26611419644874</c:v>
                </c:pt>
                <c:pt idx="93">
                  <c:v>22.254377920460279</c:v>
                </c:pt>
                <c:pt idx="94">
                  <c:v>22.250466345818499</c:v>
                </c:pt>
                <c:pt idx="95">
                  <c:v>22.239401696272871</c:v>
                </c:pt>
                <c:pt idx="96">
                  <c:v>22.21774796666784</c:v>
                </c:pt>
                <c:pt idx="97">
                  <c:v>22.212105695234229</c:v>
                </c:pt>
                <c:pt idx="98">
                  <c:v>22.201161523467139</c:v>
                </c:pt>
                <c:pt idx="99">
                  <c:v>22.189878927813499</c:v>
                </c:pt>
                <c:pt idx="100">
                  <c:v>22.188747429601161</c:v>
                </c:pt>
                <c:pt idx="101">
                  <c:v>22.19050762898852</c:v>
                </c:pt>
                <c:pt idx="102">
                  <c:v>22.17690745308569</c:v>
                </c:pt>
                <c:pt idx="103">
                  <c:v>22.163468633930641</c:v>
                </c:pt>
                <c:pt idx="104">
                  <c:v>22.15109828670774</c:v>
                </c:pt>
                <c:pt idx="105">
                  <c:v>22.137434467153071</c:v>
                </c:pt>
                <c:pt idx="106">
                  <c:v>22.13565520627359</c:v>
                </c:pt>
                <c:pt idx="107">
                  <c:v>22.12661128624735</c:v>
                </c:pt>
                <c:pt idx="108">
                  <c:v>22.112674154318508</c:v>
                </c:pt>
                <c:pt idx="109">
                  <c:v>22.110571188168649</c:v>
                </c:pt>
                <c:pt idx="110">
                  <c:v>22.095693362201949</c:v>
                </c:pt>
                <c:pt idx="111">
                  <c:v>22.081788515463359</c:v>
                </c:pt>
                <c:pt idx="112">
                  <c:v>22.06910706207967</c:v>
                </c:pt>
                <c:pt idx="113">
                  <c:v>22.06918383607281</c:v>
                </c:pt>
                <c:pt idx="114">
                  <c:v>22.054500318517189</c:v>
                </c:pt>
                <c:pt idx="115">
                  <c:v>22.04198598722104</c:v>
                </c:pt>
                <c:pt idx="116">
                  <c:v>22.030518938802661</c:v>
                </c:pt>
                <c:pt idx="117">
                  <c:v>22.015894702558821</c:v>
                </c:pt>
                <c:pt idx="118">
                  <c:v>22.008167438659971</c:v>
                </c:pt>
                <c:pt idx="119">
                  <c:v>21.99932847311387</c:v>
                </c:pt>
                <c:pt idx="120">
                  <c:v>22.004041096432839</c:v>
                </c:pt>
                <c:pt idx="121">
                  <c:v>21.98913978348163</c:v>
                </c:pt>
                <c:pt idx="122">
                  <c:v>21.983617297801931</c:v>
                </c:pt>
                <c:pt idx="123">
                  <c:v>21.968168760368059</c:v>
                </c:pt>
                <c:pt idx="124">
                  <c:v>21.95583567757205</c:v>
                </c:pt>
                <c:pt idx="125">
                  <c:v>21.947908478671408</c:v>
                </c:pt>
                <c:pt idx="126">
                  <c:v>21.94163685315765</c:v>
                </c:pt>
                <c:pt idx="127">
                  <c:v>21.933815413549329</c:v>
                </c:pt>
                <c:pt idx="128">
                  <c:v>21.918630311691931</c:v>
                </c:pt>
                <c:pt idx="129">
                  <c:v>21.89903166293233</c:v>
                </c:pt>
                <c:pt idx="130">
                  <c:v>21.884862109416879</c:v>
                </c:pt>
                <c:pt idx="131">
                  <c:v>21.878470625469902</c:v>
                </c:pt>
                <c:pt idx="132">
                  <c:v>21.868413317972749</c:v>
                </c:pt>
                <c:pt idx="133">
                  <c:v>21.860079330240421</c:v>
                </c:pt>
                <c:pt idx="134">
                  <c:v>21.85643546687788</c:v>
                </c:pt>
                <c:pt idx="135">
                  <c:v>21.840626163792741</c:v>
                </c:pt>
                <c:pt idx="136">
                  <c:v>21.821078857557559</c:v>
                </c:pt>
                <c:pt idx="137">
                  <c:v>21.813879143577061</c:v>
                </c:pt>
                <c:pt idx="138">
                  <c:v>21.80697461220101</c:v>
                </c:pt>
                <c:pt idx="139">
                  <c:v>21.791479969865009</c:v>
                </c:pt>
                <c:pt idx="140">
                  <c:v>21.77270662894842</c:v>
                </c:pt>
                <c:pt idx="141">
                  <c:v>21.76104201904953</c:v>
                </c:pt>
                <c:pt idx="142">
                  <c:v>21.754006193043171</c:v>
                </c:pt>
                <c:pt idx="143">
                  <c:v>21.73712566137991</c:v>
                </c:pt>
                <c:pt idx="144">
                  <c:v>21.733029017062108</c:v>
                </c:pt>
                <c:pt idx="145">
                  <c:v>21.717960159597649</c:v>
                </c:pt>
                <c:pt idx="146">
                  <c:v>21.70118035242627</c:v>
                </c:pt>
                <c:pt idx="147">
                  <c:v>21.69107673555418</c:v>
                </c:pt>
                <c:pt idx="148">
                  <c:v>21.67224215312844</c:v>
                </c:pt>
                <c:pt idx="149">
                  <c:v>21.65947155071456</c:v>
                </c:pt>
                <c:pt idx="150">
                  <c:v>21.63954845140049</c:v>
                </c:pt>
                <c:pt idx="151">
                  <c:v>21.631017982268439</c:v>
                </c:pt>
                <c:pt idx="152">
                  <c:v>21.62167211212541</c:v>
                </c:pt>
                <c:pt idx="153">
                  <c:v>21.60843268019293</c:v>
                </c:pt>
                <c:pt idx="154">
                  <c:v>21.606484149247649</c:v>
                </c:pt>
                <c:pt idx="155">
                  <c:v>21.59462917463296</c:v>
                </c:pt>
                <c:pt idx="156">
                  <c:v>21.58117712673862</c:v>
                </c:pt>
                <c:pt idx="157">
                  <c:v>21.5634652996219</c:v>
                </c:pt>
                <c:pt idx="158">
                  <c:v>21.546654922345962</c:v>
                </c:pt>
                <c:pt idx="159">
                  <c:v>21.54186949270494</c:v>
                </c:pt>
                <c:pt idx="160">
                  <c:v>21.5200176612741</c:v>
                </c:pt>
                <c:pt idx="161">
                  <c:v>21.506888958826341</c:v>
                </c:pt>
                <c:pt idx="162">
                  <c:v>21.491679721599098</c:v>
                </c:pt>
                <c:pt idx="163">
                  <c:v>21.482352505848471</c:v>
                </c:pt>
                <c:pt idx="164">
                  <c:v>21.462086781756511</c:v>
                </c:pt>
                <c:pt idx="165">
                  <c:v>21.457553103025731</c:v>
                </c:pt>
                <c:pt idx="166">
                  <c:v>21.44766972049495</c:v>
                </c:pt>
                <c:pt idx="167">
                  <c:v>21.433716911080321</c:v>
                </c:pt>
                <c:pt idx="168">
                  <c:v>21.417648115404429</c:v>
                </c:pt>
                <c:pt idx="169">
                  <c:v>21.407049456002291</c:v>
                </c:pt>
                <c:pt idx="170">
                  <c:v>21.385548606585729</c:v>
                </c:pt>
                <c:pt idx="171">
                  <c:v>21.375894141515541</c:v>
                </c:pt>
                <c:pt idx="172">
                  <c:v>21.368444837570291</c:v>
                </c:pt>
                <c:pt idx="173">
                  <c:v>21.341854856194789</c:v>
                </c:pt>
                <c:pt idx="174">
                  <c:v>21.334807088851729</c:v>
                </c:pt>
                <c:pt idx="175">
                  <c:v>21.3158249679155</c:v>
                </c:pt>
                <c:pt idx="176">
                  <c:v>21.3022752089493</c:v>
                </c:pt>
                <c:pt idx="177">
                  <c:v>21.28437331056422</c:v>
                </c:pt>
                <c:pt idx="178">
                  <c:v>21.269628879014771</c:v>
                </c:pt>
                <c:pt idx="179">
                  <c:v>21.259333384143201</c:v>
                </c:pt>
                <c:pt idx="180">
                  <c:v>21.251764706382819</c:v>
                </c:pt>
                <c:pt idx="181">
                  <c:v>21.234844312586048</c:v>
                </c:pt>
                <c:pt idx="182">
                  <c:v>21.212094505243972</c:v>
                </c:pt>
                <c:pt idx="183">
                  <c:v>21.19668747090294</c:v>
                </c:pt>
                <c:pt idx="184">
                  <c:v>21.19240414837649</c:v>
                </c:pt>
                <c:pt idx="185">
                  <c:v>21.16875247547236</c:v>
                </c:pt>
                <c:pt idx="186">
                  <c:v>21.16509352582996</c:v>
                </c:pt>
                <c:pt idx="187">
                  <c:v>21.155401554996391</c:v>
                </c:pt>
                <c:pt idx="188">
                  <c:v>21.13570687141112</c:v>
                </c:pt>
                <c:pt idx="189">
                  <c:v>21.124152313308642</c:v>
                </c:pt>
                <c:pt idx="190">
                  <c:v>21.105419984945119</c:v>
                </c:pt>
                <c:pt idx="191">
                  <c:v>21.0840243228707</c:v>
                </c:pt>
                <c:pt idx="192">
                  <c:v>21.08030713297045</c:v>
                </c:pt>
                <c:pt idx="193">
                  <c:v>21.060609136486359</c:v>
                </c:pt>
                <c:pt idx="194">
                  <c:v>21.065995441019691</c:v>
                </c:pt>
                <c:pt idx="195">
                  <c:v>21.040751154252408</c:v>
                </c:pt>
                <c:pt idx="196">
                  <c:v>21.025201749711929</c:v>
                </c:pt>
                <c:pt idx="197">
                  <c:v>21.029316539870141</c:v>
                </c:pt>
                <c:pt idx="198">
                  <c:v>21.008993032053102</c:v>
                </c:pt>
                <c:pt idx="199">
                  <c:v>21.0007335346071</c:v>
                </c:pt>
                <c:pt idx="200">
                  <c:v>20.998382231742529</c:v>
                </c:pt>
                <c:pt idx="201">
                  <c:v>20.974968249827821</c:v>
                </c:pt>
                <c:pt idx="202">
                  <c:v>20.95668983517081</c:v>
                </c:pt>
                <c:pt idx="203">
                  <c:v>20.933355532558618</c:v>
                </c:pt>
                <c:pt idx="204">
                  <c:v>20.92217571475949</c:v>
                </c:pt>
                <c:pt idx="205">
                  <c:v>20.914830580357261</c:v>
                </c:pt>
                <c:pt idx="206">
                  <c:v>20.905910319584709</c:v>
                </c:pt>
                <c:pt idx="207">
                  <c:v>20.890206501890638</c:v>
                </c:pt>
                <c:pt idx="208">
                  <c:v>20.875556097350479</c:v>
                </c:pt>
                <c:pt idx="209">
                  <c:v>20.861784745657459</c:v>
                </c:pt>
                <c:pt idx="210">
                  <c:v>20.846953208190531</c:v>
                </c:pt>
                <c:pt idx="211">
                  <c:v>20.83143657085035</c:v>
                </c:pt>
                <c:pt idx="212">
                  <c:v>20.823945813688169</c:v>
                </c:pt>
                <c:pt idx="213">
                  <c:v>20.797425095463868</c:v>
                </c:pt>
                <c:pt idx="214">
                  <c:v>20.792108610361328</c:v>
                </c:pt>
                <c:pt idx="215">
                  <c:v>20.773406473559248</c:v>
                </c:pt>
                <c:pt idx="216">
                  <c:v>20.758529852033039</c:v>
                </c:pt>
                <c:pt idx="217">
                  <c:v>20.74487033113099</c:v>
                </c:pt>
                <c:pt idx="218">
                  <c:v>20.731728344087919</c:v>
                </c:pt>
                <c:pt idx="219">
                  <c:v>20.72453336007484</c:v>
                </c:pt>
                <c:pt idx="220">
                  <c:v>20.708755417175801</c:v>
                </c:pt>
                <c:pt idx="221">
                  <c:v>20.683872448985049</c:v>
                </c:pt>
                <c:pt idx="222">
                  <c:v>20.671407082569271</c:v>
                </c:pt>
                <c:pt idx="223">
                  <c:v>20.660383196874999</c:v>
                </c:pt>
                <c:pt idx="224">
                  <c:v>20.629077655917168</c:v>
                </c:pt>
                <c:pt idx="225">
                  <c:v>20.618867835371461</c:v>
                </c:pt>
                <c:pt idx="226">
                  <c:v>20.599215704527602</c:v>
                </c:pt>
                <c:pt idx="227">
                  <c:v>20.597059676673702</c:v>
                </c:pt>
                <c:pt idx="228">
                  <c:v>20.59061732794547</c:v>
                </c:pt>
                <c:pt idx="229">
                  <c:v>20.57285655797719</c:v>
                </c:pt>
                <c:pt idx="230">
                  <c:v>20.56051304693764</c:v>
                </c:pt>
                <c:pt idx="231">
                  <c:v>20.5312540652601</c:v>
                </c:pt>
                <c:pt idx="232">
                  <c:v>20.533032721207711</c:v>
                </c:pt>
                <c:pt idx="233">
                  <c:v>20.511858246371791</c:v>
                </c:pt>
                <c:pt idx="234">
                  <c:v>20.490418351653531</c:v>
                </c:pt>
                <c:pt idx="235">
                  <c:v>20.48468052590275</c:v>
                </c:pt>
                <c:pt idx="236">
                  <c:v>20.456727701180011</c:v>
                </c:pt>
                <c:pt idx="237">
                  <c:v>20.437035389278641</c:v>
                </c:pt>
                <c:pt idx="238">
                  <c:v>20.425249447846561</c:v>
                </c:pt>
                <c:pt idx="239">
                  <c:v>20.403201269159212</c:v>
                </c:pt>
                <c:pt idx="240">
                  <c:v>20.413623501841439</c:v>
                </c:pt>
                <c:pt idx="241">
                  <c:v>20.369832051913441</c:v>
                </c:pt>
                <c:pt idx="242">
                  <c:v>20.348621671371351</c:v>
                </c:pt>
                <c:pt idx="243">
                  <c:v>20.325453388291631</c:v>
                </c:pt>
                <c:pt idx="244">
                  <c:v>20.316247005748579</c:v>
                </c:pt>
                <c:pt idx="245">
                  <c:v>20.286993546158961</c:v>
                </c:pt>
                <c:pt idx="246">
                  <c:v>20.284125448900419</c:v>
                </c:pt>
                <c:pt idx="247">
                  <c:v>20.268213313330211</c:v>
                </c:pt>
                <c:pt idx="248">
                  <c:v>20.25473272672442</c:v>
                </c:pt>
                <c:pt idx="249">
                  <c:v>20.23844990234295</c:v>
                </c:pt>
                <c:pt idx="250">
                  <c:v>20.222751127054369</c:v>
                </c:pt>
                <c:pt idx="251">
                  <c:v>20.186325524791151</c:v>
                </c:pt>
                <c:pt idx="252">
                  <c:v>20.175337819448341</c:v>
                </c:pt>
                <c:pt idx="253">
                  <c:v>20.16653192661256</c:v>
                </c:pt>
                <c:pt idx="254">
                  <c:v>20.171479328478281</c:v>
                </c:pt>
                <c:pt idx="255">
                  <c:v>20.14741205325878</c:v>
                </c:pt>
                <c:pt idx="256">
                  <c:v>20.110455924502968</c:v>
                </c:pt>
                <c:pt idx="257">
                  <c:v>20.093096540179221</c:v>
                </c:pt>
                <c:pt idx="258">
                  <c:v>20.068990122574089</c:v>
                </c:pt>
                <c:pt idx="259">
                  <c:v>20.045532952941159</c:v>
                </c:pt>
                <c:pt idx="260">
                  <c:v>20.025035804013491</c:v>
                </c:pt>
                <c:pt idx="261">
                  <c:v>20.004019329574689</c:v>
                </c:pt>
                <c:pt idx="262">
                  <c:v>19.982814777599081</c:v>
                </c:pt>
                <c:pt idx="263">
                  <c:v>19.976448567191682</c:v>
                </c:pt>
                <c:pt idx="264">
                  <c:v>19.933566856781539</c:v>
                </c:pt>
                <c:pt idx="265">
                  <c:v>19.92271900520365</c:v>
                </c:pt>
                <c:pt idx="266">
                  <c:v>19.923453883740631</c:v>
                </c:pt>
                <c:pt idx="267">
                  <c:v>19.904981939656398</c:v>
                </c:pt>
                <c:pt idx="268">
                  <c:v>19.865236004661689</c:v>
                </c:pt>
                <c:pt idx="269">
                  <c:v>19.84167489742708</c:v>
                </c:pt>
                <c:pt idx="270">
                  <c:v>19.812826160869239</c:v>
                </c:pt>
                <c:pt idx="271">
                  <c:v>19.819968750383062</c:v>
                </c:pt>
                <c:pt idx="272">
                  <c:v>19.798239405145811</c:v>
                </c:pt>
                <c:pt idx="273">
                  <c:v>19.770985190356988</c:v>
                </c:pt>
                <c:pt idx="274">
                  <c:v>19.745984877355749</c:v>
                </c:pt>
                <c:pt idx="275">
                  <c:v>19.727223538541249</c:v>
                </c:pt>
                <c:pt idx="276">
                  <c:v>19.713610620169419</c:v>
                </c:pt>
                <c:pt idx="277">
                  <c:v>19.70416955072395</c:v>
                </c:pt>
                <c:pt idx="278">
                  <c:v>19.681771252973238</c:v>
                </c:pt>
                <c:pt idx="279">
                  <c:v>19.662004502009541</c:v>
                </c:pt>
                <c:pt idx="280">
                  <c:v>19.63874686676629</c:v>
                </c:pt>
                <c:pt idx="281">
                  <c:v>19.619218331248199</c:v>
                </c:pt>
                <c:pt idx="282">
                  <c:v>19.621015194022231</c:v>
                </c:pt>
                <c:pt idx="283">
                  <c:v>19.575604125383581</c:v>
                </c:pt>
                <c:pt idx="284">
                  <c:v>19.58301558746577</c:v>
                </c:pt>
                <c:pt idx="285">
                  <c:v>19.55422430012732</c:v>
                </c:pt>
                <c:pt idx="286">
                  <c:v>19.54134030467085</c:v>
                </c:pt>
                <c:pt idx="287">
                  <c:v>19.52177787715555</c:v>
                </c:pt>
                <c:pt idx="288">
                  <c:v>19.504503816053521</c:v>
                </c:pt>
                <c:pt idx="289">
                  <c:v>19.481914335601061</c:v>
                </c:pt>
                <c:pt idx="290">
                  <c:v>19.47681839766549</c:v>
                </c:pt>
                <c:pt idx="291">
                  <c:v>19.455778889674072</c:v>
                </c:pt>
                <c:pt idx="292">
                  <c:v>19.437178362701651</c:v>
                </c:pt>
                <c:pt idx="293">
                  <c:v>19.42705384950742</c:v>
                </c:pt>
                <c:pt idx="294">
                  <c:v>19.415120242040999</c:v>
                </c:pt>
                <c:pt idx="295">
                  <c:v>19.402128526755192</c:v>
                </c:pt>
                <c:pt idx="296">
                  <c:v>19.385534449877209</c:v>
                </c:pt>
                <c:pt idx="297">
                  <c:v>19.358692756765318</c:v>
                </c:pt>
                <c:pt idx="298">
                  <c:v>19.354514706100652</c:v>
                </c:pt>
                <c:pt idx="299">
                  <c:v>19.33836810281414</c:v>
                </c:pt>
                <c:pt idx="300">
                  <c:v>19.319696217446019</c:v>
                </c:pt>
                <c:pt idx="301">
                  <c:v>19.288192433472119</c:v>
                </c:pt>
                <c:pt idx="302">
                  <c:v>19.291942107027928</c:v>
                </c:pt>
                <c:pt idx="303">
                  <c:v>19.283588419267488</c:v>
                </c:pt>
                <c:pt idx="304">
                  <c:v>19.265807457057662</c:v>
                </c:pt>
                <c:pt idx="305">
                  <c:v>19.259444692278429</c:v>
                </c:pt>
                <c:pt idx="306">
                  <c:v>19.244704842708469</c:v>
                </c:pt>
                <c:pt idx="307">
                  <c:v>19.217957884373519</c:v>
                </c:pt>
                <c:pt idx="308">
                  <c:v>19.200175973468561</c:v>
                </c:pt>
                <c:pt idx="309">
                  <c:v>19.199119412298931</c:v>
                </c:pt>
                <c:pt idx="310">
                  <c:v>19.177259924592551</c:v>
                </c:pt>
                <c:pt idx="311">
                  <c:v>19.1747749376066</c:v>
                </c:pt>
                <c:pt idx="312">
                  <c:v>19.16839153972662</c:v>
                </c:pt>
                <c:pt idx="313">
                  <c:v>19.140598794440969</c:v>
                </c:pt>
                <c:pt idx="314">
                  <c:v>19.13039526546666</c:v>
                </c:pt>
                <c:pt idx="315">
                  <c:v>19.11302806245568</c:v>
                </c:pt>
                <c:pt idx="316">
                  <c:v>19.08822142055897</c:v>
                </c:pt>
                <c:pt idx="317">
                  <c:v>19.08416337691466</c:v>
                </c:pt>
                <c:pt idx="318">
                  <c:v>19.063424926986219</c:v>
                </c:pt>
                <c:pt idx="319">
                  <c:v>19.06505490398688</c:v>
                </c:pt>
                <c:pt idx="320">
                  <c:v>19.051929865347539</c:v>
                </c:pt>
                <c:pt idx="321">
                  <c:v>19.02513048738248</c:v>
                </c:pt>
                <c:pt idx="322">
                  <c:v>19.016171388565841</c:v>
                </c:pt>
                <c:pt idx="323">
                  <c:v>18.997949935434448</c:v>
                </c:pt>
                <c:pt idx="324">
                  <c:v>18.98770865008116</c:v>
                </c:pt>
                <c:pt idx="325">
                  <c:v>18.962150199834209</c:v>
                </c:pt>
                <c:pt idx="326">
                  <c:v>18.95012780925618</c:v>
                </c:pt>
                <c:pt idx="327">
                  <c:v>18.93995382826639</c:v>
                </c:pt>
                <c:pt idx="328">
                  <c:v>18.925375914975721</c:v>
                </c:pt>
                <c:pt idx="329">
                  <c:v>18.91841643019923</c:v>
                </c:pt>
                <c:pt idx="330">
                  <c:v>18.893650811582091</c:v>
                </c:pt>
                <c:pt idx="331">
                  <c:v>18.879772523785821</c:v>
                </c:pt>
                <c:pt idx="332">
                  <c:v>18.86307018837304</c:v>
                </c:pt>
                <c:pt idx="333">
                  <c:v>18.835815077848491</c:v>
                </c:pt>
                <c:pt idx="334">
                  <c:v>18.825142420178668</c:v>
                </c:pt>
                <c:pt idx="335">
                  <c:v>18.796199218649999</c:v>
                </c:pt>
                <c:pt idx="336">
                  <c:v>18.79226325447317</c:v>
                </c:pt>
                <c:pt idx="337">
                  <c:v>18.77577287949693</c:v>
                </c:pt>
                <c:pt idx="338">
                  <c:v>18.764039928033831</c:v>
                </c:pt>
                <c:pt idx="339">
                  <c:v>18.757505357803979</c:v>
                </c:pt>
                <c:pt idx="340">
                  <c:v>18.727063331280181</c:v>
                </c:pt>
                <c:pt idx="341">
                  <c:v>18.728692152967959</c:v>
                </c:pt>
                <c:pt idx="342">
                  <c:v>18.705831870597969</c:v>
                </c:pt>
                <c:pt idx="343">
                  <c:v>18.684198905053861</c:v>
                </c:pt>
                <c:pt idx="344">
                  <c:v>18.679182122271371</c:v>
                </c:pt>
                <c:pt idx="345">
                  <c:v>18.642895715159611</c:v>
                </c:pt>
                <c:pt idx="346">
                  <c:v>18.637005719267901</c:v>
                </c:pt>
                <c:pt idx="347">
                  <c:v>18.619891132414988</c:v>
                </c:pt>
                <c:pt idx="348">
                  <c:v>18.595988889244399</c:v>
                </c:pt>
                <c:pt idx="349">
                  <c:v>18.565964067318269</c:v>
                </c:pt>
                <c:pt idx="350">
                  <c:v>18.555288325898431</c:v>
                </c:pt>
                <c:pt idx="351">
                  <c:v>18.550135565259719</c:v>
                </c:pt>
                <c:pt idx="352">
                  <c:v>18.529579355589341</c:v>
                </c:pt>
                <c:pt idx="353">
                  <c:v>18.510516407465222</c:v>
                </c:pt>
                <c:pt idx="354">
                  <c:v>18.49021688057805</c:v>
                </c:pt>
                <c:pt idx="355">
                  <c:v>18.484828757380679</c:v>
                </c:pt>
                <c:pt idx="356">
                  <c:v>18.463351301555019</c:v>
                </c:pt>
                <c:pt idx="357">
                  <c:v>18.437304076982262</c:v>
                </c:pt>
                <c:pt idx="358">
                  <c:v>18.432979004057341</c:v>
                </c:pt>
                <c:pt idx="359">
                  <c:v>18.408331289843101</c:v>
                </c:pt>
                <c:pt idx="360">
                  <c:v>18.391269838191469</c:v>
                </c:pt>
                <c:pt idx="361">
                  <c:v>18.372831140956102</c:v>
                </c:pt>
                <c:pt idx="362">
                  <c:v>18.36542996318796</c:v>
                </c:pt>
                <c:pt idx="363">
                  <c:v>18.348550278552182</c:v>
                </c:pt>
                <c:pt idx="364">
                  <c:v>18.324638271916999</c:v>
                </c:pt>
                <c:pt idx="365">
                  <c:v>18.292127660941379</c:v>
                </c:pt>
                <c:pt idx="366">
                  <c:v>18.289197818800389</c:v>
                </c:pt>
                <c:pt idx="367">
                  <c:v>18.26805754197402</c:v>
                </c:pt>
                <c:pt idx="368">
                  <c:v>18.246011314027999</c:v>
                </c:pt>
                <c:pt idx="369">
                  <c:v>18.23124069178704</c:v>
                </c:pt>
                <c:pt idx="370">
                  <c:v>18.2138029508661</c:v>
                </c:pt>
                <c:pt idx="371">
                  <c:v>18.188977430078261</c:v>
                </c:pt>
                <c:pt idx="372">
                  <c:v>18.179518530620381</c:v>
                </c:pt>
                <c:pt idx="373">
                  <c:v>18.155476071714371</c:v>
                </c:pt>
                <c:pt idx="374">
                  <c:v>18.147676503752301</c:v>
                </c:pt>
                <c:pt idx="375">
                  <c:v>18.125582280662549</c:v>
                </c:pt>
                <c:pt idx="376">
                  <c:v>18.108405762306621</c:v>
                </c:pt>
                <c:pt idx="377">
                  <c:v>18.084192678276661</c:v>
                </c:pt>
                <c:pt idx="378">
                  <c:v>18.075472145861209</c:v>
                </c:pt>
                <c:pt idx="379">
                  <c:v>18.054787147729382</c:v>
                </c:pt>
                <c:pt idx="380">
                  <c:v>18.033898921903091</c:v>
                </c:pt>
                <c:pt idx="381">
                  <c:v>18.007811936314258</c:v>
                </c:pt>
                <c:pt idx="382">
                  <c:v>17.994843000629348</c:v>
                </c:pt>
                <c:pt idx="383">
                  <c:v>17.961152145322568</c:v>
                </c:pt>
                <c:pt idx="384">
                  <c:v>17.957296706640651</c:v>
                </c:pt>
                <c:pt idx="385">
                  <c:v>17.936252439558579</c:v>
                </c:pt>
                <c:pt idx="386">
                  <c:v>17.911239229554731</c:v>
                </c:pt>
                <c:pt idx="387">
                  <c:v>17.884366454943279</c:v>
                </c:pt>
                <c:pt idx="388">
                  <c:v>17.865560429189891</c:v>
                </c:pt>
                <c:pt idx="389">
                  <c:v>17.857651805037129</c:v>
                </c:pt>
                <c:pt idx="390">
                  <c:v>17.830008632915671</c:v>
                </c:pt>
                <c:pt idx="391">
                  <c:v>17.815624005441151</c:v>
                </c:pt>
                <c:pt idx="392">
                  <c:v>17.80333332547006</c:v>
                </c:pt>
                <c:pt idx="393">
                  <c:v>17.77985023834864</c:v>
                </c:pt>
                <c:pt idx="394">
                  <c:v>17.760030262933579</c:v>
                </c:pt>
                <c:pt idx="395">
                  <c:v>17.724780936289271</c:v>
                </c:pt>
                <c:pt idx="396">
                  <c:v>17.70844094304017</c:v>
                </c:pt>
                <c:pt idx="397">
                  <c:v>17.703124895543869</c:v>
                </c:pt>
                <c:pt idx="398">
                  <c:v>17.6910570965928</c:v>
                </c:pt>
                <c:pt idx="399">
                  <c:v>17.666885745642119</c:v>
                </c:pt>
                <c:pt idx="400">
                  <c:v>17.640841380949929</c:v>
                </c:pt>
                <c:pt idx="401">
                  <c:v>17.62643133005589</c:v>
                </c:pt>
                <c:pt idx="402">
                  <c:v>17.595526432525151</c:v>
                </c:pt>
                <c:pt idx="403">
                  <c:v>17.578940374397281</c:v>
                </c:pt>
                <c:pt idx="404">
                  <c:v>17.563630723020509</c:v>
                </c:pt>
                <c:pt idx="405">
                  <c:v>17.53635254278154</c:v>
                </c:pt>
                <c:pt idx="406">
                  <c:v>17.521714154177101</c:v>
                </c:pt>
                <c:pt idx="407">
                  <c:v>17.50899859390811</c:v>
                </c:pt>
                <c:pt idx="408">
                  <c:v>17.48344039928589</c:v>
                </c:pt>
                <c:pt idx="409">
                  <c:v>17.46571671371008</c:v>
                </c:pt>
                <c:pt idx="410">
                  <c:v>17.44058127977765</c:v>
                </c:pt>
                <c:pt idx="411">
                  <c:v>17.42982884371775</c:v>
                </c:pt>
                <c:pt idx="412">
                  <c:v>17.421041693740701</c:v>
                </c:pt>
                <c:pt idx="413">
                  <c:v>17.40288461826621</c:v>
                </c:pt>
                <c:pt idx="414">
                  <c:v>17.371975479260289</c:v>
                </c:pt>
                <c:pt idx="415">
                  <c:v>17.352603252905421</c:v>
                </c:pt>
                <c:pt idx="416">
                  <c:v>17.325924701104029</c:v>
                </c:pt>
                <c:pt idx="417">
                  <c:v>17.313070288157029</c:v>
                </c:pt>
                <c:pt idx="418">
                  <c:v>17.2928877307405</c:v>
                </c:pt>
                <c:pt idx="419">
                  <c:v>17.27138380340428</c:v>
                </c:pt>
                <c:pt idx="420">
                  <c:v>17.24903258672347</c:v>
                </c:pt>
                <c:pt idx="421">
                  <c:v>17.229996603352841</c:v>
                </c:pt>
                <c:pt idx="422">
                  <c:v>17.212732090008121</c:v>
                </c:pt>
                <c:pt idx="423">
                  <c:v>17.16976373411088</c:v>
                </c:pt>
                <c:pt idx="424">
                  <c:v>17.167823355360579</c:v>
                </c:pt>
                <c:pt idx="425">
                  <c:v>17.148175218411851</c:v>
                </c:pt>
                <c:pt idx="426">
                  <c:v>17.12799363256358</c:v>
                </c:pt>
                <c:pt idx="427">
                  <c:v>17.11024275920213</c:v>
                </c:pt>
                <c:pt idx="428">
                  <c:v>17.080053778601471</c:v>
                </c:pt>
                <c:pt idx="429">
                  <c:v>17.06287953017754</c:v>
                </c:pt>
                <c:pt idx="430">
                  <c:v>17.04996443214576</c:v>
                </c:pt>
                <c:pt idx="431">
                  <c:v>17.03418505629946</c:v>
                </c:pt>
                <c:pt idx="432">
                  <c:v>17.0108035698339</c:v>
                </c:pt>
                <c:pt idx="433">
                  <c:v>16.984765417041331</c:v>
                </c:pt>
                <c:pt idx="434">
                  <c:v>16.97173944702612</c:v>
                </c:pt>
                <c:pt idx="435">
                  <c:v>16.948395103519399</c:v>
                </c:pt>
                <c:pt idx="436">
                  <c:v>16.9257834183665</c:v>
                </c:pt>
                <c:pt idx="437">
                  <c:v>16.90626931299094</c:v>
                </c:pt>
                <c:pt idx="438">
                  <c:v>16.889285640362559</c:v>
                </c:pt>
                <c:pt idx="439">
                  <c:v>16.872851541306289</c:v>
                </c:pt>
                <c:pt idx="440">
                  <c:v>16.843395576660001</c:v>
                </c:pt>
                <c:pt idx="441">
                  <c:v>16.818394220073721</c:v>
                </c:pt>
                <c:pt idx="442">
                  <c:v>16.80129469618889</c:v>
                </c:pt>
                <c:pt idx="443">
                  <c:v>16.790232050924399</c:v>
                </c:pt>
                <c:pt idx="444">
                  <c:v>16.760077107582742</c:v>
                </c:pt>
                <c:pt idx="445">
                  <c:v>16.736578616767421</c:v>
                </c:pt>
                <c:pt idx="446">
                  <c:v>16.725820271390528</c:v>
                </c:pt>
                <c:pt idx="447">
                  <c:v>16.707171989382879</c:v>
                </c:pt>
                <c:pt idx="448">
                  <c:v>16.66916234797154</c:v>
                </c:pt>
                <c:pt idx="449">
                  <c:v>16.657336768732431</c:v>
                </c:pt>
                <c:pt idx="450">
                  <c:v>16.63874098344208</c:v>
                </c:pt>
                <c:pt idx="451">
                  <c:v>16.6322373569636</c:v>
                </c:pt>
                <c:pt idx="452">
                  <c:v>16.590430368985039</c:v>
                </c:pt>
                <c:pt idx="453">
                  <c:v>16.574496712762141</c:v>
                </c:pt>
                <c:pt idx="454">
                  <c:v>16.552114862008171</c:v>
                </c:pt>
                <c:pt idx="455">
                  <c:v>16.547170661348918</c:v>
                </c:pt>
                <c:pt idx="456">
                  <c:v>16.50287609729698</c:v>
                </c:pt>
                <c:pt idx="457">
                  <c:v>16.496752508759151</c:v>
                </c:pt>
                <c:pt idx="458">
                  <c:v>16.488359080136451</c:v>
                </c:pt>
                <c:pt idx="459">
                  <c:v>16.462952197243879</c:v>
                </c:pt>
                <c:pt idx="460">
                  <c:v>16.422372030588829</c:v>
                </c:pt>
                <c:pt idx="461">
                  <c:v>16.412237604203831</c:v>
                </c:pt>
                <c:pt idx="462">
                  <c:v>16.397788051009389</c:v>
                </c:pt>
                <c:pt idx="463">
                  <c:v>16.37459923759441</c:v>
                </c:pt>
                <c:pt idx="464">
                  <c:v>16.35426589977865</c:v>
                </c:pt>
                <c:pt idx="465">
                  <c:v>16.33621857373365</c:v>
                </c:pt>
                <c:pt idx="466">
                  <c:v>16.306873491302792</c:v>
                </c:pt>
                <c:pt idx="467">
                  <c:v>16.300706150907931</c:v>
                </c:pt>
                <c:pt idx="468">
                  <c:v>16.27474868977075</c:v>
                </c:pt>
                <c:pt idx="469">
                  <c:v>16.251169760485851</c:v>
                </c:pt>
                <c:pt idx="470">
                  <c:v>16.230991147358679</c:v>
                </c:pt>
                <c:pt idx="471">
                  <c:v>16.200546506506338</c:v>
                </c:pt>
                <c:pt idx="472">
                  <c:v>16.18432194074887</c:v>
                </c:pt>
                <c:pt idx="473">
                  <c:v>16.173107762875901</c:v>
                </c:pt>
                <c:pt idx="474">
                  <c:v>16.135100125123699</c:v>
                </c:pt>
                <c:pt idx="475">
                  <c:v>16.115519184821171</c:v>
                </c:pt>
                <c:pt idx="476">
                  <c:v>16.104855133686861</c:v>
                </c:pt>
                <c:pt idx="477">
                  <c:v>16.083885287997379</c:v>
                </c:pt>
                <c:pt idx="478">
                  <c:v>16.066304401075801</c:v>
                </c:pt>
                <c:pt idx="479">
                  <c:v>16.034580111887522</c:v>
                </c:pt>
                <c:pt idx="480">
                  <c:v>16.02419011295251</c:v>
                </c:pt>
                <c:pt idx="481">
                  <c:v>16.003420292559781</c:v>
                </c:pt>
                <c:pt idx="482">
                  <c:v>15.97174640564957</c:v>
                </c:pt>
                <c:pt idx="483">
                  <c:v>15.94602601604511</c:v>
                </c:pt>
                <c:pt idx="484">
                  <c:v>15.933518977651779</c:v>
                </c:pt>
                <c:pt idx="485">
                  <c:v>15.91458496861839</c:v>
                </c:pt>
                <c:pt idx="486">
                  <c:v>15.897647027585149</c:v>
                </c:pt>
                <c:pt idx="487">
                  <c:v>15.877449031017729</c:v>
                </c:pt>
                <c:pt idx="488">
                  <c:v>15.85237515830184</c:v>
                </c:pt>
                <c:pt idx="489">
                  <c:v>15.830096063667829</c:v>
                </c:pt>
                <c:pt idx="490">
                  <c:v>15.814429074893329</c:v>
                </c:pt>
                <c:pt idx="491">
                  <c:v>15.784015603671371</c:v>
                </c:pt>
                <c:pt idx="492">
                  <c:v>15.76039616015656</c:v>
                </c:pt>
                <c:pt idx="493">
                  <c:v>15.74222625075485</c:v>
                </c:pt>
                <c:pt idx="494">
                  <c:v>15.71793959563017</c:v>
                </c:pt>
                <c:pt idx="495">
                  <c:v>15.6940330382364</c:v>
                </c:pt>
                <c:pt idx="496">
                  <c:v>15.6829371616589</c:v>
                </c:pt>
                <c:pt idx="497">
                  <c:v>15.668167009698569</c:v>
                </c:pt>
                <c:pt idx="498">
                  <c:v>15.64882473208819</c:v>
                </c:pt>
                <c:pt idx="499">
                  <c:v>15.617653234751851</c:v>
                </c:pt>
                <c:pt idx="500" formatCode="General">
                  <c:v>15.60226297843332</c:v>
                </c:pt>
                <c:pt idx="501" formatCode="General">
                  <c:v>15.59220103126305</c:v>
                </c:pt>
                <c:pt idx="502" formatCode="General">
                  <c:v>15.56110781367777</c:v>
                </c:pt>
                <c:pt idx="503" formatCode="General">
                  <c:v>15.53262793447362</c:v>
                </c:pt>
                <c:pt idx="504" formatCode="General">
                  <c:v>15.519698297578641</c:v>
                </c:pt>
                <c:pt idx="505" formatCode="General">
                  <c:v>15.50796326255338</c:v>
                </c:pt>
                <c:pt idx="506" formatCode="General">
                  <c:v>15.48736885670214</c:v>
                </c:pt>
                <c:pt idx="507" formatCode="General">
                  <c:v>15.47067679385631</c:v>
                </c:pt>
                <c:pt idx="508" formatCode="General">
                  <c:v>15.43332819038144</c:v>
                </c:pt>
                <c:pt idx="509" formatCode="General">
                  <c:v>15.413298750503779</c:v>
                </c:pt>
                <c:pt idx="510" formatCode="General">
                  <c:v>15.41662566891072</c:v>
                </c:pt>
                <c:pt idx="511" formatCode="General">
                  <c:v>15.39765544065763</c:v>
                </c:pt>
                <c:pt idx="512" formatCode="General">
                  <c:v>15.37506933691418</c:v>
                </c:pt>
                <c:pt idx="513" formatCode="General">
                  <c:v>15.3590191517481</c:v>
                </c:pt>
                <c:pt idx="514" formatCode="General">
                  <c:v>15.344762407382539</c:v>
                </c:pt>
                <c:pt idx="515" formatCode="General">
                  <c:v>15.30735741425497</c:v>
                </c:pt>
                <c:pt idx="516" formatCode="General">
                  <c:v>15.28867797509524</c:v>
                </c:pt>
                <c:pt idx="517" formatCode="General">
                  <c:v>15.27857203161359</c:v>
                </c:pt>
                <c:pt idx="518" formatCode="General">
                  <c:v>15.257389137355471</c:v>
                </c:pt>
                <c:pt idx="519" formatCode="General">
                  <c:v>15.24058253057143</c:v>
                </c:pt>
                <c:pt idx="520" formatCode="General">
                  <c:v>15.22473821637108</c:v>
                </c:pt>
                <c:pt idx="521" formatCode="General">
                  <c:v>15.209963368700739</c:v>
                </c:pt>
                <c:pt idx="522" formatCode="General">
                  <c:v>15.17443682666311</c:v>
                </c:pt>
                <c:pt idx="523" formatCode="General">
                  <c:v>15.170447076878521</c:v>
                </c:pt>
                <c:pt idx="524" formatCode="General">
                  <c:v>15.14363286842539</c:v>
                </c:pt>
                <c:pt idx="525" formatCode="General">
                  <c:v>15.12532295091467</c:v>
                </c:pt>
                <c:pt idx="526" formatCode="General">
                  <c:v>15.10507757016194</c:v>
                </c:pt>
                <c:pt idx="527" formatCode="General">
                  <c:v>15.094551399022761</c:v>
                </c:pt>
                <c:pt idx="528" formatCode="General">
                  <c:v>15.07499898717078</c:v>
                </c:pt>
                <c:pt idx="529" formatCode="General">
                  <c:v>15.06142006978213</c:v>
                </c:pt>
                <c:pt idx="530" formatCode="General">
                  <c:v>15.03423858758643</c:v>
                </c:pt>
                <c:pt idx="531" formatCode="General">
                  <c:v>15.029129834455571</c:v>
                </c:pt>
                <c:pt idx="532" formatCode="General">
                  <c:v>14.99950664200062</c:v>
                </c:pt>
                <c:pt idx="533" formatCode="General">
                  <c:v>14.980324179511051</c:v>
                </c:pt>
                <c:pt idx="534" formatCode="General">
                  <c:v>14.961550672308659</c:v>
                </c:pt>
                <c:pt idx="535" formatCode="General">
                  <c:v>14.93877328241232</c:v>
                </c:pt>
                <c:pt idx="536" formatCode="General">
                  <c:v>14.915351904511549</c:v>
                </c:pt>
                <c:pt idx="537" formatCode="General">
                  <c:v>14.901891072753109</c:v>
                </c:pt>
                <c:pt idx="538" formatCode="General">
                  <c:v>14.87988194529005</c:v>
                </c:pt>
                <c:pt idx="539" formatCode="General">
                  <c:v>14.874487443020399</c:v>
                </c:pt>
                <c:pt idx="540" formatCode="General">
                  <c:v>14.840163124687621</c:v>
                </c:pt>
                <c:pt idx="541" formatCode="General">
                  <c:v>14.82954950188897</c:v>
                </c:pt>
                <c:pt idx="542" formatCode="General">
                  <c:v>14.816526506696921</c:v>
                </c:pt>
                <c:pt idx="543" formatCode="General">
                  <c:v>14.79689897935374</c:v>
                </c:pt>
                <c:pt idx="544" formatCode="General">
                  <c:v>14.778046033688391</c:v>
                </c:pt>
                <c:pt idx="545" formatCode="General">
                  <c:v>14.755654603055801</c:v>
                </c:pt>
                <c:pt idx="546" formatCode="General">
                  <c:v>14.72982898577925</c:v>
                </c:pt>
                <c:pt idx="547" formatCode="General">
                  <c:v>14.70284111078576</c:v>
                </c:pt>
                <c:pt idx="548" formatCode="General">
                  <c:v>14.69145135696224</c:v>
                </c:pt>
                <c:pt idx="549" formatCode="General">
                  <c:v>14.678982549551691</c:v>
                </c:pt>
                <c:pt idx="550" formatCode="General">
                  <c:v>14.652084009512921</c:v>
                </c:pt>
                <c:pt idx="551" formatCode="General">
                  <c:v>14.62487947710229</c:v>
                </c:pt>
                <c:pt idx="552" formatCode="General">
                  <c:v>14.61780281967167</c:v>
                </c:pt>
                <c:pt idx="553" formatCode="General">
                  <c:v>14.57779155773548</c:v>
                </c:pt>
                <c:pt idx="554" formatCode="General">
                  <c:v>14.577097315180501</c:v>
                </c:pt>
                <c:pt idx="555" formatCode="General">
                  <c:v>14.55676613504296</c:v>
                </c:pt>
                <c:pt idx="556" formatCode="General">
                  <c:v>14.52879356808614</c:v>
                </c:pt>
                <c:pt idx="557" formatCode="General">
                  <c:v>14.511382598957191</c:v>
                </c:pt>
                <c:pt idx="558" formatCode="General">
                  <c:v>14.4875776734082</c:v>
                </c:pt>
                <c:pt idx="559" formatCode="General">
                  <c:v>14.475858337367001</c:v>
                </c:pt>
                <c:pt idx="560" formatCode="General">
                  <c:v>14.439159023749671</c:v>
                </c:pt>
                <c:pt idx="561" formatCode="General">
                  <c:v>14.422618807135549</c:v>
                </c:pt>
                <c:pt idx="562" formatCode="General">
                  <c:v>14.41196627725092</c:v>
                </c:pt>
                <c:pt idx="563" formatCode="General">
                  <c:v>14.37472744092196</c:v>
                </c:pt>
                <c:pt idx="564" formatCode="General">
                  <c:v>14.36628585050677</c:v>
                </c:pt>
                <c:pt idx="565" formatCode="General">
                  <c:v>14.34257639020556</c:v>
                </c:pt>
                <c:pt idx="566" formatCode="General">
                  <c:v>14.32695796748388</c:v>
                </c:pt>
                <c:pt idx="567" formatCode="General">
                  <c:v>14.28995782855838</c:v>
                </c:pt>
                <c:pt idx="568" formatCode="General">
                  <c:v>14.27296764114649</c:v>
                </c:pt>
                <c:pt idx="569" formatCode="General">
                  <c:v>14.265345683403289</c:v>
                </c:pt>
                <c:pt idx="570" formatCode="General">
                  <c:v>14.24990080096984</c:v>
                </c:pt>
                <c:pt idx="571" formatCode="General">
                  <c:v>14.21766220758713</c:v>
                </c:pt>
                <c:pt idx="572" formatCode="General">
                  <c:v>14.203991832731811</c:v>
                </c:pt>
                <c:pt idx="573" formatCode="General">
                  <c:v>14.18160347251361</c:v>
                </c:pt>
                <c:pt idx="574" formatCode="General">
                  <c:v>14.154716228105629</c:v>
                </c:pt>
                <c:pt idx="575" formatCode="General">
                  <c:v>14.1401481282315</c:v>
                </c:pt>
                <c:pt idx="576" formatCode="General">
                  <c:v>14.10578594045975</c:v>
                </c:pt>
                <c:pt idx="577" formatCode="General">
                  <c:v>14.099473991762</c:v>
                </c:pt>
                <c:pt idx="578" formatCode="General">
                  <c:v>14.072952053108001</c:v>
                </c:pt>
                <c:pt idx="579" formatCode="General">
                  <c:v>14.04325406802943</c:v>
                </c:pt>
                <c:pt idx="580" formatCode="General">
                  <c:v>14.02196751494114</c:v>
                </c:pt>
                <c:pt idx="581" formatCode="General">
                  <c:v>14.014211699628589</c:v>
                </c:pt>
                <c:pt idx="582" formatCode="General">
                  <c:v>13.980759668377569</c:v>
                </c:pt>
                <c:pt idx="583" formatCode="General">
                  <c:v>13.968714605354011</c:v>
                </c:pt>
                <c:pt idx="584" formatCode="General">
                  <c:v>13.93937835866727</c:v>
                </c:pt>
                <c:pt idx="585" formatCode="General">
                  <c:v>13.92385889737603</c:v>
                </c:pt>
                <c:pt idx="586" formatCode="General">
                  <c:v>13.906577238554251</c:v>
                </c:pt>
                <c:pt idx="587" formatCode="General">
                  <c:v>13.87194404983755</c:v>
                </c:pt>
                <c:pt idx="588" formatCode="General">
                  <c:v>13.864996091781199</c:v>
                </c:pt>
                <c:pt idx="589" formatCode="General">
                  <c:v>13.82373995176005</c:v>
                </c:pt>
                <c:pt idx="590" formatCode="General">
                  <c:v>13.813088478660919</c:v>
                </c:pt>
                <c:pt idx="591" formatCode="General">
                  <c:v>13.782211620358691</c:v>
                </c:pt>
                <c:pt idx="592" formatCode="General">
                  <c:v>13.774562213307039</c:v>
                </c:pt>
                <c:pt idx="593" formatCode="General">
                  <c:v>13.75361085351849</c:v>
                </c:pt>
                <c:pt idx="594" formatCode="General">
                  <c:v>13.72162873879139</c:v>
                </c:pt>
                <c:pt idx="595" formatCode="General">
                  <c:v>13.69696257367575</c:v>
                </c:pt>
                <c:pt idx="596" formatCode="General">
                  <c:v>13.679896740739309</c:v>
                </c:pt>
                <c:pt idx="597" formatCode="General">
                  <c:v>13.660862268237439</c:v>
                </c:pt>
                <c:pt idx="598" formatCode="General">
                  <c:v>13.63107723298592</c:v>
                </c:pt>
                <c:pt idx="599" formatCode="General">
                  <c:v>13.614264131953259</c:v>
                </c:pt>
                <c:pt idx="600" formatCode="General">
                  <c:v>13.587539552438781</c:v>
                </c:pt>
                <c:pt idx="601" formatCode="General">
                  <c:v>13.564164580487629</c:v>
                </c:pt>
                <c:pt idx="602" formatCode="General">
                  <c:v>13.542632629501909</c:v>
                </c:pt>
                <c:pt idx="603" formatCode="General">
                  <c:v>13.524731738105091</c:v>
                </c:pt>
                <c:pt idx="604" formatCode="General">
                  <c:v>13.501883655961301</c:v>
                </c:pt>
                <c:pt idx="605" formatCode="General">
                  <c:v>13.483298304936151</c:v>
                </c:pt>
                <c:pt idx="606" formatCode="General">
                  <c:v>13.46385655637398</c:v>
                </c:pt>
                <c:pt idx="607" formatCode="General">
                  <c:v>13.436166958669119</c:v>
                </c:pt>
                <c:pt idx="608" formatCode="General">
                  <c:v>13.416828822200539</c:v>
                </c:pt>
                <c:pt idx="609" formatCode="General">
                  <c:v>13.39658207260476</c:v>
                </c:pt>
                <c:pt idx="610" formatCode="General">
                  <c:v>13.377883240853359</c:v>
                </c:pt>
                <c:pt idx="611" formatCode="General">
                  <c:v>13.342293765258921</c:v>
                </c:pt>
                <c:pt idx="612" formatCode="General">
                  <c:v>13.32158149850029</c:v>
                </c:pt>
                <c:pt idx="613" formatCode="General">
                  <c:v>13.30185547866421</c:v>
                </c:pt>
                <c:pt idx="614" formatCode="General">
                  <c:v>13.26871517459889</c:v>
                </c:pt>
                <c:pt idx="615" formatCode="General">
                  <c:v>13.24905923239786</c:v>
                </c:pt>
                <c:pt idx="616" formatCode="General">
                  <c:v>13.23056957257349</c:v>
                </c:pt>
                <c:pt idx="617" formatCode="General">
                  <c:v>13.20018313677854</c:v>
                </c:pt>
                <c:pt idx="618" formatCode="General">
                  <c:v>13.188685025503981</c:v>
                </c:pt>
                <c:pt idx="619" formatCode="General">
                  <c:v>13.16119944970686</c:v>
                </c:pt>
                <c:pt idx="620" formatCode="General">
                  <c:v>13.13768950173586</c:v>
                </c:pt>
                <c:pt idx="621" formatCode="General">
                  <c:v>13.12555712310458</c:v>
                </c:pt>
                <c:pt idx="622" formatCode="General">
                  <c:v>13.1005804956873</c:v>
                </c:pt>
                <c:pt idx="623" formatCode="General">
                  <c:v>13.065255841706991</c:v>
                </c:pt>
                <c:pt idx="624" formatCode="General">
                  <c:v>13.04765353196083</c:v>
                </c:pt>
                <c:pt idx="625" formatCode="General">
                  <c:v>13.027931676850461</c:v>
                </c:pt>
                <c:pt idx="626" formatCode="General">
                  <c:v>13.005650658729341</c:v>
                </c:pt>
                <c:pt idx="627" formatCode="General">
                  <c:v>12.97473330163915</c:v>
                </c:pt>
                <c:pt idx="628" formatCode="General">
                  <c:v>12.951347274149301</c:v>
                </c:pt>
                <c:pt idx="629" formatCode="General">
                  <c:v>12.93112944966324</c:v>
                </c:pt>
                <c:pt idx="630" formatCode="General">
                  <c:v>12.90590343739076</c:v>
                </c:pt>
                <c:pt idx="631" formatCode="General">
                  <c:v>12.88248431495021</c:v>
                </c:pt>
                <c:pt idx="632" formatCode="General">
                  <c:v>12.849900625415721</c:v>
                </c:pt>
                <c:pt idx="633" formatCode="General">
                  <c:v>12.83127226073722</c:v>
                </c:pt>
                <c:pt idx="634" formatCode="General">
                  <c:v>12.808619340137369</c:v>
                </c:pt>
                <c:pt idx="635" formatCode="General">
                  <c:v>12.788985489354729</c:v>
                </c:pt>
                <c:pt idx="636" formatCode="General">
                  <c:v>12.759997700557941</c:v>
                </c:pt>
                <c:pt idx="637" formatCode="General">
                  <c:v>12.737402142808859</c:v>
                </c:pt>
                <c:pt idx="638" formatCode="General">
                  <c:v>12.700852588256989</c:v>
                </c:pt>
                <c:pt idx="639" formatCode="General">
                  <c:v>12.686227476553411</c:v>
                </c:pt>
                <c:pt idx="640" formatCode="General">
                  <c:v>12.669918519509221</c:v>
                </c:pt>
                <c:pt idx="641" formatCode="General">
                  <c:v>12.64695844150587</c:v>
                </c:pt>
                <c:pt idx="642" formatCode="General">
                  <c:v>12.611639329407231</c:v>
                </c:pt>
                <c:pt idx="643" formatCode="General">
                  <c:v>12.583250027691459</c:v>
                </c:pt>
                <c:pt idx="644" formatCode="General">
                  <c:v>12.559951063619661</c:v>
                </c:pt>
                <c:pt idx="645" formatCode="General">
                  <c:v>12.535080948675549</c:v>
                </c:pt>
                <c:pt idx="646" formatCode="General">
                  <c:v>12.50762332545521</c:v>
                </c:pt>
                <c:pt idx="647" formatCode="General">
                  <c:v>12.490975441865711</c:v>
                </c:pt>
                <c:pt idx="648" formatCode="General">
                  <c:v>12.455900453970621</c:v>
                </c:pt>
                <c:pt idx="649" formatCode="General">
                  <c:v>12.42695610371584</c:v>
                </c:pt>
                <c:pt idx="650" formatCode="General">
                  <c:v>12.41814191389336</c:v>
                </c:pt>
                <c:pt idx="651" formatCode="General">
                  <c:v>12.38046000133259</c:v>
                </c:pt>
                <c:pt idx="652" formatCode="General">
                  <c:v>12.349712412995499</c:v>
                </c:pt>
                <c:pt idx="653" formatCode="General">
                  <c:v>12.32849320356239</c:v>
                </c:pt>
                <c:pt idx="654" formatCode="General">
                  <c:v>12.302426394663989</c:v>
                </c:pt>
                <c:pt idx="655" formatCode="General">
                  <c:v>12.283002482508961</c:v>
                </c:pt>
                <c:pt idx="656" formatCode="General">
                  <c:v>12.260626897974619</c:v>
                </c:pt>
                <c:pt idx="657" formatCode="General">
                  <c:v>12.21895179054796</c:v>
                </c:pt>
                <c:pt idx="658" formatCode="General">
                  <c:v>12.20469803349501</c:v>
                </c:pt>
                <c:pt idx="659" formatCode="General">
                  <c:v>12.1663694944281</c:v>
                </c:pt>
                <c:pt idx="660" formatCode="General">
                  <c:v>12.1519277381959</c:v>
                </c:pt>
                <c:pt idx="661" formatCode="General">
                  <c:v>12.120463848471591</c:v>
                </c:pt>
                <c:pt idx="662" formatCode="General">
                  <c:v>12.090926997387839</c:v>
                </c:pt>
                <c:pt idx="663" formatCode="General">
                  <c:v>12.06353326494952</c:v>
                </c:pt>
                <c:pt idx="664" formatCode="General">
                  <c:v>12.036676458026051</c:v>
                </c:pt>
                <c:pt idx="665" formatCode="General">
                  <c:v>12.00152034148706</c:v>
                </c:pt>
                <c:pt idx="666" formatCode="General">
                  <c:v>11.989012323696651</c:v>
                </c:pt>
                <c:pt idx="667" formatCode="General">
                  <c:v>11.95845442854692</c:v>
                </c:pt>
                <c:pt idx="668" formatCode="General">
                  <c:v>11.931284820945249</c:v>
                </c:pt>
                <c:pt idx="669" formatCode="General">
                  <c:v>11.90661156661457</c:v>
                </c:pt>
                <c:pt idx="670" formatCode="General">
                  <c:v>11.8777363595179</c:v>
                </c:pt>
                <c:pt idx="671" formatCode="General">
                  <c:v>11.861657693922981</c:v>
                </c:pt>
                <c:pt idx="672" formatCode="General">
                  <c:v>11.82519426761599</c:v>
                </c:pt>
                <c:pt idx="673" formatCode="General">
                  <c:v>11.797357608234581</c:v>
                </c:pt>
                <c:pt idx="674" formatCode="General">
                  <c:v>11.763031682791549</c:v>
                </c:pt>
                <c:pt idx="675" formatCode="General">
                  <c:v>11.738837164047981</c:v>
                </c:pt>
                <c:pt idx="676" formatCode="General">
                  <c:v>11.711459259087709</c:v>
                </c:pt>
                <c:pt idx="677" formatCode="General">
                  <c:v>11.68596314204442</c:v>
                </c:pt>
                <c:pt idx="678" formatCode="General">
                  <c:v>11.653211210184709</c:v>
                </c:pt>
                <c:pt idx="679" formatCode="General">
                  <c:v>11.62732470381291</c:v>
                </c:pt>
                <c:pt idx="680" formatCode="General">
                  <c:v>11.60585595126452</c:v>
                </c:pt>
                <c:pt idx="681" formatCode="General">
                  <c:v>11.572087456404979</c:v>
                </c:pt>
                <c:pt idx="682" formatCode="General">
                  <c:v>11.55779208257422</c:v>
                </c:pt>
                <c:pt idx="683" formatCode="General">
                  <c:v>11.53092590506842</c:v>
                </c:pt>
                <c:pt idx="684" formatCode="General">
                  <c:v>11.51142689842262</c:v>
                </c:pt>
                <c:pt idx="685" formatCode="General">
                  <c:v>11.476866979112851</c:v>
                </c:pt>
                <c:pt idx="686" formatCode="General">
                  <c:v>11.446607338695831</c:v>
                </c:pt>
                <c:pt idx="687" formatCode="General">
                  <c:v>11.42283723531629</c:v>
                </c:pt>
                <c:pt idx="688" formatCode="General">
                  <c:v>11.399824184998939</c:v>
                </c:pt>
                <c:pt idx="689" formatCode="General">
                  <c:v>11.37764378431388</c:v>
                </c:pt>
                <c:pt idx="690" formatCode="General">
                  <c:v>11.34913019211549</c:v>
                </c:pt>
                <c:pt idx="691" formatCode="General">
                  <c:v>11.325717461981631</c:v>
                </c:pt>
                <c:pt idx="692" formatCode="General">
                  <c:v>11.297500275893009</c:v>
                </c:pt>
                <c:pt idx="693" formatCode="General">
                  <c:v>11.274185329525499</c:v>
                </c:pt>
                <c:pt idx="694" formatCode="General">
                  <c:v>11.251700191746201</c:v>
                </c:pt>
                <c:pt idx="695" formatCode="General">
                  <c:v>11.22773734557272</c:v>
                </c:pt>
                <c:pt idx="696" formatCode="General">
                  <c:v>11.18706451029046</c:v>
                </c:pt>
                <c:pt idx="697" formatCode="General">
                  <c:v>11.17485673972854</c:v>
                </c:pt>
                <c:pt idx="698" formatCode="General">
                  <c:v>11.152521526439291</c:v>
                </c:pt>
                <c:pt idx="699" formatCode="General">
                  <c:v>11.138718217589791</c:v>
                </c:pt>
                <c:pt idx="700" formatCode="General">
                  <c:v>11.111568273084769</c:v>
                </c:pt>
                <c:pt idx="701" formatCode="General">
                  <c:v>11.087531836630291</c:v>
                </c:pt>
                <c:pt idx="702" formatCode="General">
                  <c:v>11.063597372029291</c:v>
                </c:pt>
                <c:pt idx="703" formatCode="General">
                  <c:v>11.04780102724947</c:v>
                </c:pt>
                <c:pt idx="704" formatCode="General">
                  <c:v>11.03115861315862</c:v>
                </c:pt>
                <c:pt idx="705" formatCode="General">
                  <c:v>10.995558036345519</c:v>
                </c:pt>
                <c:pt idx="706" formatCode="General">
                  <c:v>10.976213808417789</c:v>
                </c:pt>
                <c:pt idx="707" formatCode="General">
                  <c:v>10.949191253143219</c:v>
                </c:pt>
                <c:pt idx="708" formatCode="General">
                  <c:v>10.92897392831879</c:v>
                </c:pt>
                <c:pt idx="709" formatCode="General">
                  <c:v>10.90982678346602</c:v>
                </c:pt>
                <c:pt idx="710" formatCode="General">
                  <c:v>10.882894073035891</c:v>
                </c:pt>
                <c:pt idx="711" formatCode="General">
                  <c:v>10.871383581359449</c:v>
                </c:pt>
                <c:pt idx="712" formatCode="General">
                  <c:v>10.849715828529</c:v>
                </c:pt>
                <c:pt idx="713" formatCode="General">
                  <c:v>10.82368292210203</c:v>
                </c:pt>
                <c:pt idx="714" formatCode="General">
                  <c:v>10.796682792083709</c:v>
                </c:pt>
                <c:pt idx="715" formatCode="General">
                  <c:v>10.777846057765069</c:v>
                </c:pt>
                <c:pt idx="716" formatCode="General">
                  <c:v>10.74579792510472</c:v>
                </c:pt>
                <c:pt idx="717" formatCode="General">
                  <c:v>10.72950953959935</c:v>
                </c:pt>
                <c:pt idx="718" formatCode="General">
                  <c:v>10.70748803457697</c:v>
                </c:pt>
                <c:pt idx="719" formatCode="General">
                  <c:v>10.684579288057289</c:v>
                </c:pt>
                <c:pt idx="720" formatCode="General">
                  <c:v>10.654923465024529</c:v>
                </c:pt>
                <c:pt idx="721" formatCode="General">
                  <c:v>10.645921424523809</c:v>
                </c:pt>
                <c:pt idx="722" formatCode="General">
                  <c:v>10.62104261792191</c:v>
                </c:pt>
                <c:pt idx="723" formatCode="General">
                  <c:v>10.594151514889271</c:v>
                </c:pt>
                <c:pt idx="724" formatCode="General">
                  <c:v>10.572273275486801</c:v>
                </c:pt>
                <c:pt idx="725" formatCode="General">
                  <c:v>10.538954714992199</c:v>
                </c:pt>
                <c:pt idx="726" formatCode="General">
                  <c:v>10.50880070425467</c:v>
                </c:pt>
                <c:pt idx="727" formatCode="General">
                  <c:v>10.487327082274041</c:v>
                </c:pt>
                <c:pt idx="728" formatCode="General">
                  <c:v>10.456879698221019</c:v>
                </c:pt>
                <c:pt idx="729" formatCode="General">
                  <c:v>10.43128597775862</c:v>
                </c:pt>
                <c:pt idx="730" formatCode="General">
                  <c:v>10.41014727996488</c:v>
                </c:pt>
                <c:pt idx="731" formatCode="General">
                  <c:v>10.37571614261336</c:v>
                </c:pt>
                <c:pt idx="732" formatCode="General">
                  <c:v>10.35821016738233</c:v>
                </c:pt>
                <c:pt idx="733" formatCode="General">
                  <c:v>10.32149386489963</c:v>
                </c:pt>
                <c:pt idx="734" formatCode="General">
                  <c:v>10.296194592279541</c:v>
                </c:pt>
                <c:pt idx="735" formatCode="General">
                  <c:v>10.25551490591627</c:v>
                </c:pt>
                <c:pt idx="736" formatCode="General">
                  <c:v>10.22497410384103</c:v>
                </c:pt>
                <c:pt idx="737" formatCode="General">
                  <c:v>10.19012734496919</c:v>
                </c:pt>
                <c:pt idx="738" formatCode="General">
                  <c:v>10.162331142911629</c:v>
                </c:pt>
                <c:pt idx="739" formatCode="General">
                  <c:v>10.10974297715685</c:v>
                </c:pt>
                <c:pt idx="740" formatCode="General">
                  <c:v>10.082043832736121</c:v>
                </c:pt>
                <c:pt idx="741" formatCode="General">
                  <c:v>10.03952678968886</c:v>
                </c:pt>
                <c:pt idx="742" formatCode="General">
                  <c:v>10.012872726675379</c:v>
                </c:pt>
                <c:pt idx="743" formatCode="General">
                  <c:v>9.9736266665984665</c:v>
                </c:pt>
                <c:pt idx="744" formatCode="General">
                  <c:v>9.9397135680858213</c:v>
                </c:pt>
                <c:pt idx="745" formatCode="General">
                  <c:v>9.8873410104062103</c:v>
                </c:pt>
                <c:pt idx="746" formatCode="General">
                  <c:v>9.852867896068684</c:v>
                </c:pt>
                <c:pt idx="747" formatCode="General">
                  <c:v>9.8145343703262018</c:v>
                </c:pt>
                <c:pt idx="748" formatCode="General">
                  <c:v>9.769841407697557</c:v>
                </c:pt>
                <c:pt idx="749" formatCode="General">
                  <c:v>9.7269118241718768</c:v>
                </c:pt>
                <c:pt idx="750" formatCode="General">
                  <c:v>9.6843885072373794</c:v>
                </c:pt>
                <c:pt idx="751" formatCode="General">
                  <c:v>9.6288655921503992</c:v>
                </c:pt>
                <c:pt idx="752" formatCode="General">
                  <c:v>9.5827366461043777</c:v>
                </c:pt>
                <c:pt idx="753" formatCode="General">
                  <c:v>9.5430100847419155</c:v>
                </c:pt>
                <c:pt idx="754" formatCode="General">
                  <c:v>9.491259470326046</c:v>
                </c:pt>
                <c:pt idx="755" formatCode="General">
                  <c:v>9.4394355477742078</c:v>
                </c:pt>
                <c:pt idx="756" formatCode="General">
                  <c:v>9.3834158762024646</c:v>
                </c:pt>
                <c:pt idx="757" formatCode="General">
                  <c:v>9.3383893946122001</c:v>
                </c:pt>
                <c:pt idx="758" formatCode="General">
                  <c:v>9.2977409284205343</c:v>
                </c:pt>
                <c:pt idx="759" formatCode="General">
                  <c:v>9.2507024785109202</c:v>
                </c:pt>
                <c:pt idx="760" formatCode="General">
                  <c:v>9.1906084016538774</c:v>
                </c:pt>
                <c:pt idx="761" formatCode="General">
                  <c:v>9.1420623880068312</c:v>
                </c:pt>
                <c:pt idx="762" formatCode="General">
                  <c:v>9.0933312764671506</c:v>
                </c:pt>
                <c:pt idx="763" formatCode="General">
                  <c:v>9.0608844495212342</c:v>
                </c:pt>
                <c:pt idx="764" formatCode="General">
                  <c:v>9.0067173878832829</c:v>
                </c:pt>
                <c:pt idx="765" formatCode="General">
                  <c:v>8.9533684344225648</c:v>
                </c:pt>
                <c:pt idx="766" formatCode="General">
                  <c:v>8.9122748361573834</c:v>
                </c:pt>
                <c:pt idx="767" formatCode="General">
                  <c:v>8.866037958044469</c:v>
                </c:pt>
                <c:pt idx="768" formatCode="General">
                  <c:v>8.8199760294942884</c:v>
                </c:pt>
                <c:pt idx="769" formatCode="General">
                  <c:v>8.7732764443318132</c:v>
                </c:pt>
                <c:pt idx="770" formatCode="General">
                  <c:v>8.7235015110371172</c:v>
                </c:pt>
                <c:pt idx="771" formatCode="General">
                  <c:v>8.6735469272596415</c:v>
                </c:pt>
                <c:pt idx="772" formatCode="General">
                  <c:v>8.6276093175413084</c:v>
                </c:pt>
                <c:pt idx="773" formatCode="General">
                  <c:v>8.6025057751493037</c:v>
                </c:pt>
                <c:pt idx="774" formatCode="General">
                  <c:v>8.5623592051513224</c:v>
                </c:pt>
                <c:pt idx="775" formatCode="General">
                  <c:v>8.5125572857101677</c:v>
                </c:pt>
                <c:pt idx="776" formatCode="General">
                  <c:v>8.4890519899526478</c:v>
                </c:pt>
                <c:pt idx="777" formatCode="General">
                  <c:v>8.4370111642148657</c:v>
                </c:pt>
                <c:pt idx="778" formatCode="General">
                  <c:v>8.4016813472298288</c:v>
                </c:pt>
                <c:pt idx="779" formatCode="General">
                  <c:v>8.3484588532269051</c:v>
                </c:pt>
                <c:pt idx="780" formatCode="General">
                  <c:v>8.3078881345296463</c:v>
                </c:pt>
                <c:pt idx="781" formatCode="General">
                  <c:v>8.2819014676786544</c:v>
                </c:pt>
                <c:pt idx="782" formatCode="General">
                  <c:v>8.2446529629619825</c:v>
                </c:pt>
                <c:pt idx="783" formatCode="General">
                  <c:v>8.2041137050613564</c:v>
                </c:pt>
                <c:pt idx="784" formatCode="General">
                  <c:v>8.1778115495874903</c:v>
                </c:pt>
                <c:pt idx="785" formatCode="General">
                  <c:v>8.1284125328156076</c:v>
                </c:pt>
                <c:pt idx="786" formatCode="General">
                  <c:v>8.094428729689378</c:v>
                </c:pt>
                <c:pt idx="787" formatCode="General">
                  <c:v>8.0707535142192768</c:v>
                </c:pt>
                <c:pt idx="788" formatCode="General">
                  <c:v>8.0203528963678288</c:v>
                </c:pt>
                <c:pt idx="789" formatCode="General">
                  <c:v>7.9958429738664396</c:v>
                </c:pt>
                <c:pt idx="790" formatCode="General">
                  <c:v>7.953661587196267</c:v>
                </c:pt>
                <c:pt idx="791" formatCode="General">
                  <c:v>7.9090088522842468</c:v>
                </c:pt>
                <c:pt idx="792" formatCode="General">
                  <c:v>7.9005025094806447</c:v>
                </c:pt>
                <c:pt idx="793" formatCode="General">
                  <c:v>7.8795319129023023</c:v>
                </c:pt>
                <c:pt idx="794" formatCode="General">
                  <c:v>7.8401802717969993</c:v>
                </c:pt>
                <c:pt idx="795" formatCode="General">
                  <c:v>7.8128969521458487</c:v>
                </c:pt>
                <c:pt idx="796" formatCode="General">
                  <c:v>7.7879025700634887</c:v>
                </c:pt>
                <c:pt idx="797" formatCode="General">
                  <c:v>7.7629522973252048</c:v>
                </c:pt>
                <c:pt idx="798" formatCode="General">
                  <c:v>7.7523877431975681</c:v>
                </c:pt>
                <c:pt idx="799" formatCode="General">
                  <c:v>7.728216193688171</c:v>
                </c:pt>
                <c:pt idx="800" formatCode="General">
                  <c:v>7.7089334738068827</c:v>
                </c:pt>
                <c:pt idx="801" formatCode="General">
                  <c:v>7.6943339678922316</c:v>
                </c:pt>
                <c:pt idx="802" formatCode="General">
                  <c:v>7.6631415900862194</c:v>
                </c:pt>
                <c:pt idx="803" formatCode="General">
                  <c:v>7.647427614503238</c:v>
                </c:pt>
                <c:pt idx="804" formatCode="General">
                  <c:v>7.6324417900123764</c:v>
                </c:pt>
                <c:pt idx="805" formatCode="General">
                  <c:v>7.6236577720947007</c:v>
                </c:pt>
                <c:pt idx="806" formatCode="General">
                  <c:v>7.606023066138218</c:v>
                </c:pt>
                <c:pt idx="807" formatCode="General">
                  <c:v>7.5881322763699366</c:v>
                </c:pt>
                <c:pt idx="808" formatCode="General">
                  <c:v>7.5756492700812679</c:v>
                </c:pt>
                <c:pt idx="809" formatCode="General">
                  <c:v>7.5646940244700858</c:v>
                </c:pt>
                <c:pt idx="810" formatCode="General">
                  <c:v>7.5396456760309452</c:v>
                </c:pt>
                <c:pt idx="811" formatCode="General">
                  <c:v>7.5385763673034321</c:v>
                </c:pt>
                <c:pt idx="812" formatCode="General">
                  <c:v>7.5338782569840737</c:v>
                </c:pt>
                <c:pt idx="813" formatCode="General">
                  <c:v>7.5181479282112251</c:v>
                </c:pt>
                <c:pt idx="814" formatCode="General">
                  <c:v>7.5011501169960324</c:v>
                </c:pt>
                <c:pt idx="815" formatCode="General">
                  <c:v>7.4936339137470256</c:v>
                </c:pt>
                <c:pt idx="816" formatCode="General">
                  <c:v>7.4806426990310628</c:v>
                </c:pt>
                <c:pt idx="817" formatCode="General">
                  <c:v>7.4748066010924266</c:v>
                </c:pt>
                <c:pt idx="818" formatCode="General">
                  <c:v>7.4732584032222027</c:v>
                </c:pt>
                <c:pt idx="819" formatCode="General">
                  <c:v>7.4627792576736587</c:v>
                </c:pt>
                <c:pt idx="820" formatCode="General">
                  <c:v>7.4540546011303626</c:v>
                </c:pt>
                <c:pt idx="821" formatCode="General">
                  <c:v>7.4384887722452362</c:v>
                </c:pt>
                <c:pt idx="822" formatCode="General">
                  <c:v>7.4364634524125002</c:v>
                </c:pt>
                <c:pt idx="823" formatCode="General">
                  <c:v>7.4293728928901039</c:v>
                </c:pt>
                <c:pt idx="824" formatCode="General">
                  <c:v>7.4264044380862062</c:v>
                </c:pt>
                <c:pt idx="825" formatCode="General">
                  <c:v>7.4093869381113748</c:v>
                </c:pt>
                <c:pt idx="826" formatCode="General">
                  <c:v>7.3992663964399243</c:v>
                </c:pt>
                <c:pt idx="827" formatCode="General">
                  <c:v>7.3818656805180733</c:v>
                </c:pt>
                <c:pt idx="828" formatCode="General">
                  <c:v>7.3692563414821386</c:v>
                </c:pt>
                <c:pt idx="829" formatCode="General">
                  <c:v>7.3650711994900364</c:v>
                </c:pt>
                <c:pt idx="830" formatCode="General">
                  <c:v>7.3537463925618196</c:v>
                </c:pt>
                <c:pt idx="831" formatCode="General">
                  <c:v>7.3441402733507744</c:v>
                </c:pt>
                <c:pt idx="832" formatCode="General">
                  <c:v>7.3332421274469741</c:v>
                </c:pt>
                <c:pt idx="833" formatCode="General">
                  <c:v>7.3210805396687073</c:v>
                </c:pt>
                <c:pt idx="834" formatCode="General">
                  <c:v>7.3196482441452586</c:v>
                </c:pt>
                <c:pt idx="835" formatCode="General">
                  <c:v>7.3105071968298052</c:v>
                </c:pt>
                <c:pt idx="836" formatCode="General">
                  <c:v>7.2981181539972511</c:v>
                </c:pt>
                <c:pt idx="837" formatCode="General">
                  <c:v>7.2820257154712564</c:v>
                </c:pt>
                <c:pt idx="838" formatCode="General">
                  <c:v>7.267340102172799</c:v>
                </c:pt>
                <c:pt idx="839" formatCode="General">
                  <c:v>7.277247097603956</c:v>
                </c:pt>
                <c:pt idx="840" formatCode="General">
                  <c:v>7.2554581409550067</c:v>
                </c:pt>
                <c:pt idx="841" formatCode="General">
                  <c:v>7.2367016569920981</c:v>
                </c:pt>
                <c:pt idx="842" formatCode="General">
                  <c:v>7.2377903999331714</c:v>
                </c:pt>
                <c:pt idx="843" formatCode="General">
                  <c:v>7.2321359612578817</c:v>
                </c:pt>
                <c:pt idx="844" formatCode="General">
                  <c:v>7.2105857662509214</c:v>
                </c:pt>
                <c:pt idx="845" formatCode="General">
                  <c:v>7.2113816852532846</c:v>
                </c:pt>
                <c:pt idx="846" formatCode="General">
                  <c:v>7.2156678536802126</c:v>
                </c:pt>
                <c:pt idx="847" formatCode="General">
                  <c:v>7.1882515464953221</c:v>
                </c:pt>
                <c:pt idx="848" formatCode="General">
                  <c:v>7.180237569455902</c:v>
                </c:pt>
                <c:pt idx="849" formatCode="General">
                  <c:v>7.1660071646400834</c:v>
                </c:pt>
                <c:pt idx="850" formatCode="General">
                  <c:v>7.1346477539116204</c:v>
                </c:pt>
                <c:pt idx="851" formatCode="General">
                  <c:v>7.1560106984230432</c:v>
                </c:pt>
                <c:pt idx="852" formatCode="General">
                  <c:v>7.1317747358304082</c:v>
                </c:pt>
                <c:pt idx="853" formatCode="General">
                  <c:v>7.1267484659453721</c:v>
                </c:pt>
                <c:pt idx="854" formatCode="General">
                  <c:v>7.1173628279046603</c:v>
                </c:pt>
                <c:pt idx="855" formatCode="General">
                  <c:v>7.1138422693752803</c:v>
                </c:pt>
                <c:pt idx="856" formatCode="General">
                  <c:v>7.1171018795233909</c:v>
                </c:pt>
                <c:pt idx="857" formatCode="General">
                  <c:v>7.1077672022035649</c:v>
                </c:pt>
                <c:pt idx="858" formatCode="General">
                  <c:v>7.0924055101562242</c:v>
                </c:pt>
                <c:pt idx="859" formatCode="General">
                  <c:v>7.0890997188346541</c:v>
                </c:pt>
                <c:pt idx="860" formatCode="General">
                  <c:v>7.0566547561660578</c:v>
                </c:pt>
                <c:pt idx="861" formatCode="General">
                  <c:v>7.0535798827570986</c:v>
                </c:pt>
                <c:pt idx="862" formatCode="General">
                  <c:v>7.0518626113291392</c:v>
                </c:pt>
                <c:pt idx="863" formatCode="General">
                  <c:v>7.0389922262884692</c:v>
                </c:pt>
                <c:pt idx="864" formatCode="General">
                  <c:v>7.0470810141647409</c:v>
                </c:pt>
                <c:pt idx="865" formatCode="General">
                  <c:v>7.0452395255811897</c:v>
                </c:pt>
                <c:pt idx="866" formatCode="General">
                  <c:v>7.0219511636501997</c:v>
                </c:pt>
                <c:pt idx="867" formatCode="General">
                  <c:v>7.0018594672374759</c:v>
                </c:pt>
                <c:pt idx="868" formatCode="General">
                  <c:v>7.0153455468532044</c:v>
                </c:pt>
                <c:pt idx="869" formatCode="General">
                  <c:v>7.0004629056600089</c:v>
                </c:pt>
                <c:pt idx="870" formatCode="General">
                  <c:v>6.9834521480599339</c:v>
                </c:pt>
                <c:pt idx="871" formatCode="General">
                  <c:v>6.9910445901541953</c:v>
                </c:pt>
                <c:pt idx="872" formatCode="General">
                  <c:v>6.9917310654906304</c:v>
                </c:pt>
                <c:pt idx="873" formatCode="General">
                  <c:v>6.9685057541445437</c:v>
                </c:pt>
                <c:pt idx="874" formatCode="General">
                  <c:v>6.9565403911667723</c:v>
                </c:pt>
                <c:pt idx="875" formatCode="General">
                  <c:v>6.9478923502686776</c:v>
                </c:pt>
                <c:pt idx="876" formatCode="General">
                  <c:v>6.9462264336470314</c:v>
                </c:pt>
                <c:pt idx="877" formatCode="General">
                  <c:v>6.9313703777002047</c:v>
                </c:pt>
                <c:pt idx="878" formatCode="General">
                  <c:v>6.9276118149028187</c:v>
                </c:pt>
                <c:pt idx="879" formatCode="General">
                  <c:v>6.9131212445458479</c:v>
                </c:pt>
                <c:pt idx="880" formatCode="General">
                  <c:v>6.9089073133414693</c:v>
                </c:pt>
                <c:pt idx="881" formatCode="General">
                  <c:v>6.8895419748009719</c:v>
                </c:pt>
                <c:pt idx="882" formatCode="General">
                  <c:v>6.8738367390468822</c:v>
                </c:pt>
                <c:pt idx="883" formatCode="General">
                  <c:v>6.8580878021422258</c:v>
                </c:pt>
                <c:pt idx="884" formatCode="General">
                  <c:v>6.8476821454558374</c:v>
                </c:pt>
                <c:pt idx="885" formatCode="General">
                  <c:v>6.8381119024853589</c:v>
                </c:pt>
                <c:pt idx="886" formatCode="General">
                  <c:v>6.8204994878645939</c:v>
                </c:pt>
                <c:pt idx="887" formatCode="General">
                  <c:v>6.8068810545110612</c:v>
                </c:pt>
                <c:pt idx="888" formatCode="General">
                  <c:v>6.8077390708091547</c:v>
                </c:pt>
                <c:pt idx="889" formatCode="General">
                  <c:v>6.7859925892366419</c:v>
                </c:pt>
                <c:pt idx="890" formatCode="General">
                  <c:v>6.7668712465604859</c:v>
                </c:pt>
                <c:pt idx="891" formatCode="General">
                  <c:v>6.7437518771516061</c:v>
                </c:pt>
                <c:pt idx="892" formatCode="General">
                  <c:v>6.7324099792940828</c:v>
                </c:pt>
                <c:pt idx="893" formatCode="General">
                  <c:v>6.712847679661369</c:v>
                </c:pt>
                <c:pt idx="894" formatCode="General">
                  <c:v>6.6981534496552033</c:v>
                </c:pt>
                <c:pt idx="895" formatCode="General">
                  <c:v>6.7000159917788213</c:v>
                </c:pt>
                <c:pt idx="896" formatCode="General">
                  <c:v>6.6625272498487256</c:v>
                </c:pt>
                <c:pt idx="897" formatCode="General">
                  <c:v>6.6423186735602124</c:v>
                </c:pt>
                <c:pt idx="898" formatCode="General">
                  <c:v>6.6350548717862026</c:v>
                </c:pt>
                <c:pt idx="899" formatCode="General">
                  <c:v>6.6045986043052753</c:v>
                </c:pt>
                <c:pt idx="900" formatCode="General">
                  <c:v>6.6056347474812842</c:v>
                </c:pt>
                <c:pt idx="901" formatCode="General">
                  <c:v>6.5847575751894141</c:v>
                </c:pt>
                <c:pt idx="902" formatCode="General">
                  <c:v>6.5679428732565999</c:v>
                </c:pt>
                <c:pt idx="903" formatCode="General">
                  <c:v>6.5430813106947996</c:v>
                </c:pt>
                <c:pt idx="904" formatCode="General">
                  <c:v>6.5247934216108474</c:v>
                </c:pt>
                <c:pt idx="905" formatCode="General">
                  <c:v>6.5072792898312413</c:v>
                </c:pt>
                <c:pt idx="906" formatCode="General">
                  <c:v>6.4854390155871773</c:v>
                </c:pt>
                <c:pt idx="907" formatCode="General">
                  <c:v>6.4667924875823104</c:v>
                </c:pt>
                <c:pt idx="908" formatCode="General">
                  <c:v>6.4498328916270697</c:v>
                </c:pt>
                <c:pt idx="909" formatCode="General">
                  <c:v>6.4262453006152267</c:v>
                </c:pt>
                <c:pt idx="910" formatCode="General">
                  <c:v>6.4006676803478699</c:v>
                </c:pt>
                <c:pt idx="911" formatCode="General">
                  <c:v>6.372777226760693</c:v>
                </c:pt>
                <c:pt idx="912" formatCode="General">
                  <c:v>6.3674352060320487</c:v>
                </c:pt>
                <c:pt idx="913" formatCode="General">
                  <c:v>6.3418281184019696</c:v>
                </c:pt>
                <c:pt idx="914" formatCode="General">
                  <c:v>6.3094782760796484</c:v>
                </c:pt>
                <c:pt idx="915" formatCode="General">
                  <c:v>6.275279055448749</c:v>
                </c:pt>
                <c:pt idx="916" formatCode="General">
                  <c:v>6.2651997833610773</c:v>
                </c:pt>
                <c:pt idx="917" formatCode="General">
                  <c:v>6.2367237882517044</c:v>
                </c:pt>
                <c:pt idx="918" formatCode="General">
                  <c:v>6.2207078730958516</c:v>
                </c:pt>
                <c:pt idx="919" formatCode="General">
                  <c:v>6.1856345499110041</c:v>
                </c:pt>
                <c:pt idx="920" formatCode="General">
                  <c:v>6.16167763799859</c:v>
                </c:pt>
                <c:pt idx="921" formatCode="General">
                  <c:v>6.1467190210626033</c:v>
                </c:pt>
                <c:pt idx="922" formatCode="General">
                  <c:v>6.1167071909174204</c:v>
                </c:pt>
                <c:pt idx="923" formatCode="General">
                  <c:v>6.0948410185850586</c:v>
                </c:pt>
                <c:pt idx="924" formatCode="General">
                  <c:v>6.0602867194023808</c:v>
                </c:pt>
                <c:pt idx="925" formatCode="General">
                  <c:v>6.0173098006315691</c:v>
                </c:pt>
                <c:pt idx="926" formatCode="General">
                  <c:v>6.0064480302450924</c:v>
                </c:pt>
                <c:pt idx="927" formatCode="General">
                  <c:v>5.9878049946031826</c:v>
                </c:pt>
                <c:pt idx="928" formatCode="General">
                  <c:v>5.9513259500434748</c:v>
                </c:pt>
                <c:pt idx="929" formatCode="General">
                  <c:v>5.9222003409037516</c:v>
                </c:pt>
                <c:pt idx="930" formatCode="General">
                  <c:v>5.9099020074794284</c:v>
                </c:pt>
                <c:pt idx="931" formatCode="General">
                  <c:v>5.8677040546352064</c:v>
                </c:pt>
                <c:pt idx="932" formatCode="General">
                  <c:v>5.8390776064386412</c:v>
                </c:pt>
                <c:pt idx="933" formatCode="General">
                  <c:v>5.809633549586211</c:v>
                </c:pt>
                <c:pt idx="934" formatCode="General">
                  <c:v>5.7870811244087399</c:v>
                </c:pt>
                <c:pt idx="935" formatCode="General">
                  <c:v>5.7570413607219599</c:v>
                </c:pt>
                <c:pt idx="936" formatCode="General">
                  <c:v>5.7455409472954466</c:v>
                </c:pt>
                <c:pt idx="937" formatCode="General">
                  <c:v>5.6909151500953437</c:v>
                </c:pt>
                <c:pt idx="938" formatCode="General">
                  <c:v>5.6681716472728834</c:v>
                </c:pt>
                <c:pt idx="939" formatCode="General">
                  <c:v>5.6293944428484579</c:v>
                </c:pt>
                <c:pt idx="940" formatCode="General">
                  <c:v>5.5909294738488367</c:v>
                </c:pt>
                <c:pt idx="941" formatCode="General">
                  <c:v>5.5692847136071109</c:v>
                </c:pt>
                <c:pt idx="942" formatCode="General">
                  <c:v>5.5352587044776014</c:v>
                </c:pt>
                <c:pt idx="943" formatCode="General">
                  <c:v>5.5076243818632271</c:v>
                </c:pt>
                <c:pt idx="944" formatCode="General">
                  <c:v>5.4713716081614816</c:v>
                </c:pt>
                <c:pt idx="945" formatCode="General">
                  <c:v>5.4380661010649387</c:v>
                </c:pt>
                <c:pt idx="946" formatCode="General">
                  <c:v>5.4179009036262524</c:v>
                </c:pt>
                <c:pt idx="947" formatCode="General">
                  <c:v>5.4064715981108966</c:v>
                </c:pt>
                <c:pt idx="948" formatCode="General">
                  <c:v>5.350573185946276</c:v>
                </c:pt>
                <c:pt idx="949" formatCode="General">
                  <c:v>5.3413378427100868</c:v>
                </c:pt>
                <c:pt idx="950" formatCode="General">
                  <c:v>5.3219207448003294</c:v>
                </c:pt>
                <c:pt idx="951" formatCode="General">
                  <c:v>5.2861074147216787</c:v>
                </c:pt>
                <c:pt idx="952" formatCode="General">
                  <c:v>5.2643254147645493</c:v>
                </c:pt>
                <c:pt idx="953" formatCode="General">
                  <c:v>5.2483352921319284</c:v>
                </c:pt>
                <c:pt idx="954" formatCode="General">
                  <c:v>5.2217970327138108</c:v>
                </c:pt>
                <c:pt idx="955" formatCode="General">
                  <c:v>5.2037873498475138</c:v>
                </c:pt>
                <c:pt idx="956" formatCode="General">
                  <c:v>5.180680504595748</c:v>
                </c:pt>
                <c:pt idx="957" formatCode="General">
                  <c:v>5.1548607958011523</c:v>
                </c:pt>
                <c:pt idx="958" formatCode="General">
                  <c:v>5.1548136210812414</c:v>
                </c:pt>
                <c:pt idx="959" formatCode="General">
                  <c:v>5.1273413291936301</c:v>
                </c:pt>
                <c:pt idx="960" formatCode="General">
                  <c:v>5.0993397977851664</c:v>
                </c:pt>
                <c:pt idx="961" formatCode="General">
                  <c:v>5.0912614748895706</c:v>
                </c:pt>
                <c:pt idx="962" formatCode="General">
                  <c:v>5.0724775097187882</c:v>
                </c:pt>
                <c:pt idx="963" formatCode="General">
                  <c:v>5.0612032754986283</c:v>
                </c:pt>
                <c:pt idx="964" formatCode="General">
                  <c:v>5.0527559347872391</c:v>
                </c:pt>
                <c:pt idx="965" formatCode="General">
                  <c:v>5.0359949735096956</c:v>
                </c:pt>
                <c:pt idx="966" formatCode="General">
                  <c:v>5.0045342776658241</c:v>
                </c:pt>
                <c:pt idx="967" formatCode="General">
                  <c:v>4.9906383419096469</c:v>
                </c:pt>
                <c:pt idx="968" formatCode="General">
                  <c:v>4.9959192970538382</c:v>
                </c:pt>
                <c:pt idx="969" formatCode="General">
                  <c:v>4.9803703215260056</c:v>
                </c:pt>
                <c:pt idx="970" formatCode="General">
                  <c:v>4.9673150461473146</c:v>
                </c:pt>
                <c:pt idx="971" formatCode="General">
                  <c:v>4.9525748725341234</c:v>
                </c:pt>
                <c:pt idx="972" formatCode="General">
                  <c:v>4.9491704773308207</c:v>
                </c:pt>
                <c:pt idx="973" formatCode="General">
                  <c:v>4.9569789970485516</c:v>
                </c:pt>
                <c:pt idx="974" formatCode="General">
                  <c:v>4.918833405036751</c:v>
                </c:pt>
                <c:pt idx="975" formatCode="General">
                  <c:v>4.9258585296343709</c:v>
                </c:pt>
                <c:pt idx="976" formatCode="General">
                  <c:v>4.9016401460536176</c:v>
                </c:pt>
                <c:pt idx="977" formatCode="General">
                  <c:v>4.8952112269242143</c:v>
                </c:pt>
                <c:pt idx="978" formatCode="General">
                  <c:v>4.8884873398184414</c:v>
                </c:pt>
                <c:pt idx="979" formatCode="General">
                  <c:v>4.8907365383846111</c:v>
                </c:pt>
                <c:pt idx="980" formatCode="General">
                  <c:v>4.8812888937612549</c:v>
                </c:pt>
                <c:pt idx="981" formatCode="General">
                  <c:v>4.87410413745864</c:v>
                </c:pt>
                <c:pt idx="982" formatCode="General">
                  <c:v>4.8483946794839374</c:v>
                </c:pt>
                <c:pt idx="983" formatCode="General">
                  <c:v>4.8404213592161112</c:v>
                </c:pt>
                <c:pt idx="984" formatCode="General">
                  <c:v>4.8563326096255146</c:v>
                </c:pt>
                <c:pt idx="985" formatCode="General">
                  <c:v>4.8243288060400662</c:v>
                </c:pt>
                <c:pt idx="986" formatCode="General">
                  <c:v>4.8069729107329291</c:v>
                </c:pt>
                <c:pt idx="987" formatCode="General">
                  <c:v>4.8088070166089949</c:v>
                </c:pt>
                <c:pt idx="988" formatCode="General">
                  <c:v>4.7986521897345247</c:v>
                </c:pt>
                <c:pt idx="989" formatCode="General">
                  <c:v>4.8013617402496109</c:v>
                </c:pt>
                <c:pt idx="990" formatCode="General">
                  <c:v>4.7864120491880771</c:v>
                </c:pt>
                <c:pt idx="991" formatCode="General">
                  <c:v>4.7686895180137192</c:v>
                </c:pt>
                <c:pt idx="992" formatCode="General">
                  <c:v>4.7704342210766377</c:v>
                </c:pt>
                <c:pt idx="993" formatCode="General">
                  <c:v>4.7603155839429228</c:v>
                </c:pt>
                <c:pt idx="994" formatCode="General">
                  <c:v>4.7688186578048217</c:v>
                </c:pt>
                <c:pt idx="995" formatCode="General">
                  <c:v>4.7508642463163477</c:v>
                </c:pt>
                <c:pt idx="996" formatCode="General">
                  <c:v>4.7431038847900258</c:v>
                </c:pt>
                <c:pt idx="997" formatCode="General">
                  <c:v>4.7305759172038524</c:v>
                </c:pt>
                <c:pt idx="998" formatCode="General">
                  <c:v>4.7163690470137034</c:v>
                </c:pt>
                <c:pt idx="999" formatCode="General">
                  <c:v>4.7281870571406408</c:v>
                </c:pt>
                <c:pt idx="1000" formatCode="General">
                  <c:v>4.7218350187854146</c:v>
                </c:pt>
                <c:pt idx="1001" formatCode="General">
                  <c:v>4.7279881832889261</c:v>
                </c:pt>
                <c:pt idx="1002" formatCode="General">
                  <c:v>4.7221113300506019</c:v>
                </c:pt>
                <c:pt idx="1003" formatCode="General">
                  <c:v>4.7076801541839277</c:v>
                </c:pt>
                <c:pt idx="1004" formatCode="General">
                  <c:v>4.7098084305445447</c:v>
                </c:pt>
                <c:pt idx="1005" formatCode="General">
                  <c:v>4.702824941119049</c:v>
                </c:pt>
                <c:pt idx="1006" formatCode="General">
                  <c:v>4.6964219896181438</c:v>
                </c:pt>
                <c:pt idx="1007" formatCode="General">
                  <c:v>4.69162172734171</c:v>
                </c:pt>
                <c:pt idx="1008" formatCode="General">
                  <c:v>4.6954657157228699</c:v>
                </c:pt>
                <c:pt idx="1009" formatCode="General">
                  <c:v>4.6943727100455304</c:v>
                </c:pt>
                <c:pt idx="1010" formatCode="General">
                  <c:v>4.690207575005692</c:v>
                </c:pt>
                <c:pt idx="1011" formatCode="General">
                  <c:v>4.6905240481932751</c:v>
                </c:pt>
                <c:pt idx="1012" formatCode="General">
                  <c:v>4.6805643464749576</c:v>
                </c:pt>
                <c:pt idx="1013" formatCode="General">
                  <c:v>4.6856120191543447</c:v>
                </c:pt>
                <c:pt idx="1014" formatCode="General">
                  <c:v>4.6799495473237833</c:v>
                </c:pt>
                <c:pt idx="1015" formatCode="General">
                  <c:v>4.6808491370359846</c:v>
                </c:pt>
                <c:pt idx="1016" formatCode="General">
                  <c:v>4.6844930703687844</c:v>
                </c:pt>
                <c:pt idx="1017" formatCode="General">
                  <c:v>4.6692037975502689</c:v>
                </c:pt>
                <c:pt idx="1018" formatCode="General">
                  <c:v>4.670891947049201</c:v>
                </c:pt>
                <c:pt idx="1019" formatCode="General">
                  <c:v>4.6758656281564939</c:v>
                </c:pt>
                <c:pt idx="1020" formatCode="General">
                  <c:v>4.6740052432128474</c:v>
                </c:pt>
                <c:pt idx="1021" formatCode="General">
                  <c:v>4.678540859435425</c:v>
                </c:pt>
                <c:pt idx="1022" formatCode="General">
                  <c:v>4.6866163263209213</c:v>
                </c:pt>
                <c:pt idx="1023" formatCode="General">
                  <c:v>4.6838876480956468</c:v>
                </c:pt>
                <c:pt idx="1024" formatCode="General">
                  <c:v>4.6857271825299041</c:v>
                </c:pt>
                <c:pt idx="1025" formatCode="General">
                  <c:v>4.6874888826222243</c:v>
                </c:pt>
                <c:pt idx="1026" formatCode="General">
                  <c:v>4.6742719744898249</c:v>
                </c:pt>
                <c:pt idx="1027" formatCode="General">
                  <c:v>4.6893155346300048</c:v>
                </c:pt>
                <c:pt idx="1028" formatCode="General">
                  <c:v>4.6883083183142338</c:v>
                </c:pt>
                <c:pt idx="1029" formatCode="General">
                  <c:v>4.669692368032984</c:v>
                </c:pt>
                <c:pt idx="1030" formatCode="General">
                  <c:v>4.6631549752305528</c:v>
                </c:pt>
                <c:pt idx="1031" formatCode="General">
                  <c:v>4.6660948663421067</c:v>
                </c:pt>
                <c:pt idx="1032" formatCode="General">
                  <c:v>4.6744443127885109</c:v>
                </c:pt>
                <c:pt idx="1033" formatCode="General">
                  <c:v>4.6427854801151378</c:v>
                </c:pt>
                <c:pt idx="1034" formatCode="General">
                  <c:v>4.6322396174270946</c:v>
                </c:pt>
                <c:pt idx="1035" formatCode="General">
                  <c:v>4.6281074046836874</c:v>
                </c:pt>
                <c:pt idx="1036" formatCode="General">
                  <c:v>4.6097263058762081</c:v>
                </c:pt>
                <c:pt idx="1037" formatCode="General">
                  <c:v>4.5920331661971812</c:v>
                </c:pt>
                <c:pt idx="1038" formatCode="General">
                  <c:v>4.617315797056218</c:v>
                </c:pt>
                <c:pt idx="1039" formatCode="General">
                  <c:v>4.5935709761660144</c:v>
                </c:pt>
                <c:pt idx="1040" formatCode="General">
                  <c:v>4.5673786642978973</c:v>
                </c:pt>
                <c:pt idx="1041" formatCode="General">
                  <c:v>4.5482851326268623</c:v>
                </c:pt>
                <c:pt idx="1042" formatCode="General">
                  <c:v>4.5440022568099563</c:v>
                </c:pt>
                <c:pt idx="1043" formatCode="General">
                  <c:v>4.5104094579979073</c:v>
                </c:pt>
                <c:pt idx="1044" formatCode="General">
                  <c:v>4.5062090810319058</c:v>
                </c:pt>
                <c:pt idx="1045" formatCode="General">
                  <c:v>4.489906904938346</c:v>
                </c:pt>
                <c:pt idx="1046" formatCode="General">
                  <c:v>4.4924527786417627</c:v>
                </c:pt>
                <c:pt idx="1047" formatCode="General">
                  <c:v>4.4630230451262829</c:v>
                </c:pt>
                <c:pt idx="1048" formatCode="General">
                  <c:v>4.4552652132532913</c:v>
                </c:pt>
                <c:pt idx="1049" formatCode="General">
                  <c:v>4.4508325111632674</c:v>
                </c:pt>
                <c:pt idx="1050" formatCode="General">
                  <c:v>4.4328969047998523</c:v>
                </c:pt>
                <c:pt idx="1051" formatCode="General">
                  <c:v>4.4363564691881896</c:v>
                </c:pt>
                <c:pt idx="1052" formatCode="General">
                  <c:v>4.4054343642660996</c:v>
                </c:pt>
                <c:pt idx="1053" formatCode="General">
                  <c:v>4.4009130193932133</c:v>
                </c:pt>
                <c:pt idx="1054" formatCode="General">
                  <c:v>4.3590413017689222</c:v>
                </c:pt>
                <c:pt idx="1055" formatCode="General">
                  <c:v>4.3488180659449291</c:v>
                </c:pt>
                <c:pt idx="1056" formatCode="General">
                  <c:v>4.3368711693760504</c:v>
                </c:pt>
                <c:pt idx="1057" formatCode="General">
                  <c:v>4.3064232926022434</c:v>
                </c:pt>
                <c:pt idx="1058" formatCode="General">
                  <c:v>4.3006870932335302</c:v>
                </c:pt>
                <c:pt idx="1059" formatCode="General">
                  <c:v>4.294043441066421</c:v>
                </c:pt>
                <c:pt idx="1060" formatCode="General">
                  <c:v>4.2635214607604199</c:v>
                </c:pt>
                <c:pt idx="1061" formatCode="General">
                  <c:v>4.2439605679180916</c:v>
                </c:pt>
                <c:pt idx="1062" formatCode="General">
                  <c:v>4.220649418862247</c:v>
                </c:pt>
                <c:pt idx="1063" formatCode="General">
                  <c:v>4.1935976020728551</c:v>
                </c:pt>
                <c:pt idx="1064" formatCode="General">
                  <c:v>4.1650369499161126</c:v>
                </c:pt>
                <c:pt idx="1065" formatCode="General">
                  <c:v>4.1547652313487244</c:v>
                </c:pt>
                <c:pt idx="1066" formatCode="General">
                  <c:v>4.1257923650318222</c:v>
                </c:pt>
                <c:pt idx="1067" formatCode="General">
                  <c:v>4.0991495607792636</c:v>
                </c:pt>
                <c:pt idx="1068" formatCode="General">
                  <c:v>4.0631180122838497</c:v>
                </c:pt>
                <c:pt idx="1069" formatCode="General">
                  <c:v>4.033015141644011</c:v>
                </c:pt>
                <c:pt idx="1070" formatCode="General">
                  <c:v>3.9999158444199741</c:v>
                </c:pt>
                <c:pt idx="1071" formatCode="General">
                  <c:v>3.964261504050683</c:v>
                </c:pt>
                <c:pt idx="1072" formatCode="General">
                  <c:v>3.921702244671792</c:v>
                </c:pt>
                <c:pt idx="1073" formatCode="General">
                  <c:v>3.8785117679808119</c:v>
                </c:pt>
                <c:pt idx="1074" formatCode="General">
                  <c:v>3.8438658302725148</c:v>
                </c:pt>
                <c:pt idx="1075" formatCode="General">
                  <c:v>3.8039725161308109</c:v>
                </c:pt>
                <c:pt idx="1076" formatCode="General">
                  <c:v>3.7706789270708629</c:v>
                </c:pt>
                <c:pt idx="1077" formatCode="General">
                  <c:v>3.7202938613331988</c:v>
                </c:pt>
                <c:pt idx="1078" formatCode="General">
                  <c:v>3.661238840401253</c:v>
                </c:pt>
                <c:pt idx="1079" formatCode="General">
                  <c:v>3.615026632543334</c:v>
                </c:pt>
                <c:pt idx="1080" formatCode="General">
                  <c:v>3.5444585716696371</c:v>
                </c:pt>
                <c:pt idx="1081" formatCode="General">
                  <c:v>3.526330226545932</c:v>
                </c:pt>
                <c:pt idx="1082" formatCode="General">
                  <c:v>3.451011189773181</c:v>
                </c:pt>
                <c:pt idx="1083" formatCode="General">
                  <c:v>3.3752038514849532</c:v>
                </c:pt>
                <c:pt idx="1084" formatCode="General">
                  <c:v>3.31798981778195</c:v>
                </c:pt>
                <c:pt idx="1085" formatCode="General">
                  <c:v>3.2411150248804579</c:v>
                </c:pt>
                <c:pt idx="1086" formatCode="General">
                  <c:v>3.1771809143314602</c:v>
                </c:pt>
                <c:pt idx="1087" formatCode="General">
                  <c:v>3.1329742315581832</c:v>
                </c:pt>
                <c:pt idx="1088" formatCode="General">
                  <c:v>3.0344085727037702</c:v>
                </c:pt>
                <c:pt idx="1089" formatCode="General">
                  <c:v>2.966941555901407</c:v>
                </c:pt>
                <c:pt idx="1090" formatCode="General">
                  <c:v>2.8950996822696609</c:v>
                </c:pt>
                <c:pt idx="1091" formatCode="General">
                  <c:v>2.816169890346957</c:v>
                </c:pt>
                <c:pt idx="1092" formatCode="General">
                  <c:v>2.757752242760878</c:v>
                </c:pt>
                <c:pt idx="1093" formatCode="General">
                  <c:v>2.6993787855113021</c:v>
                </c:pt>
                <c:pt idx="1094" formatCode="General">
                  <c:v>2.6445231653751402</c:v>
                </c:pt>
                <c:pt idx="1095" formatCode="General">
                  <c:v>2.6018485089463832</c:v>
                </c:pt>
                <c:pt idx="1096" formatCode="General">
                  <c:v>2.5755964535350961</c:v>
                </c:pt>
                <c:pt idx="1097" formatCode="General">
                  <c:v>2.5370615654692812</c:v>
                </c:pt>
                <c:pt idx="1098" formatCode="General">
                  <c:v>2.5320967830110641</c:v>
                </c:pt>
                <c:pt idx="1099" formatCode="General">
                  <c:v>2.5091621535700219</c:v>
                </c:pt>
                <c:pt idx="1100" formatCode="General">
                  <c:v>2.5293776593894601</c:v>
                </c:pt>
                <c:pt idx="1101" formatCode="General">
                  <c:v>2.481754631707584</c:v>
                </c:pt>
                <c:pt idx="1102" formatCode="General">
                  <c:v>2.5062131290721972</c:v>
                </c:pt>
                <c:pt idx="1103" formatCode="General">
                  <c:v>2.509438223898838</c:v>
                </c:pt>
                <c:pt idx="1104" formatCode="General">
                  <c:v>2.5112749744124452</c:v>
                </c:pt>
                <c:pt idx="1105" formatCode="General">
                  <c:v>2.5013474413432619</c:v>
                </c:pt>
                <c:pt idx="1106" formatCode="General">
                  <c:v>2.5230053823901182</c:v>
                </c:pt>
                <c:pt idx="1107" formatCode="General">
                  <c:v>2.492408232973228</c:v>
                </c:pt>
                <c:pt idx="1108" formatCode="General">
                  <c:v>2.4873812341786272</c:v>
                </c:pt>
                <c:pt idx="1109" formatCode="General">
                  <c:v>2.4854540373388172</c:v>
                </c:pt>
                <c:pt idx="1110" formatCode="General">
                  <c:v>2.463069771234919</c:v>
                </c:pt>
                <c:pt idx="1111" formatCode="General">
                  <c:v>2.4626228350777661</c:v>
                </c:pt>
                <c:pt idx="1112" formatCode="General">
                  <c:v>2.4317067120306901</c:v>
                </c:pt>
                <c:pt idx="1113" formatCode="General">
                  <c:v>2.412468497312922</c:v>
                </c:pt>
                <c:pt idx="1114" formatCode="General">
                  <c:v>2.3832820581348648</c:v>
                </c:pt>
                <c:pt idx="1115" formatCode="General">
                  <c:v>2.3434378284955879</c:v>
                </c:pt>
                <c:pt idx="1116" formatCode="General">
                  <c:v>2.3206300118624008</c:v>
                </c:pt>
                <c:pt idx="1117" formatCode="General">
                  <c:v>2.2756993193635999</c:v>
                </c:pt>
                <c:pt idx="1118" formatCode="General">
                  <c:v>2.235332748405535</c:v>
                </c:pt>
                <c:pt idx="1119" formatCode="General">
                  <c:v>2.1654946306308132</c:v>
                </c:pt>
                <c:pt idx="1120" formatCode="General">
                  <c:v>2.1434186491810752</c:v>
                </c:pt>
                <c:pt idx="1121" formatCode="General">
                  <c:v>2.1175843006338861</c:v>
                </c:pt>
                <c:pt idx="1122" formatCode="General">
                  <c:v>2.0506778904790108</c:v>
                </c:pt>
                <c:pt idx="1123" formatCode="General">
                  <c:v>2.0538396349647101</c:v>
                </c:pt>
                <c:pt idx="1124" formatCode="General">
                  <c:v>1.9787093325862619</c:v>
                </c:pt>
                <c:pt idx="1125" formatCode="General">
                  <c:v>1.962822203843545</c:v>
                </c:pt>
                <c:pt idx="1126" formatCode="General">
                  <c:v>1.91328105941669</c:v>
                </c:pt>
                <c:pt idx="1127" formatCode="General">
                  <c:v>1.8805954307029911</c:v>
                </c:pt>
                <c:pt idx="1128" formatCode="General">
                  <c:v>1.844352011374655</c:v>
                </c:pt>
                <c:pt idx="1129" formatCode="General">
                  <c:v>1.8058348221428819</c:v>
                </c:pt>
                <c:pt idx="1130" formatCode="General">
                  <c:v>1.764874539606242</c:v>
                </c:pt>
                <c:pt idx="1131" formatCode="General">
                  <c:v>1.706462703484622</c:v>
                </c:pt>
                <c:pt idx="1132" formatCode="General">
                  <c:v>1.706144628540136</c:v>
                </c:pt>
                <c:pt idx="1133" formatCode="General">
                  <c:v>1.638526247118455</c:v>
                </c:pt>
                <c:pt idx="1134" formatCode="General">
                  <c:v>1.6242147182370681</c:v>
                </c:pt>
                <c:pt idx="1135" formatCode="General">
                  <c:v>1.609355818299735</c:v>
                </c:pt>
                <c:pt idx="1136" formatCode="General">
                  <c:v>1.577127071566147</c:v>
                </c:pt>
                <c:pt idx="1137" formatCode="General">
                  <c:v>1.5473334841587709</c:v>
                </c:pt>
                <c:pt idx="1138" formatCode="General">
                  <c:v>1.5154959146105691</c:v>
                </c:pt>
                <c:pt idx="1139" formatCode="General">
                  <c:v>1.513777966360123</c:v>
                </c:pt>
                <c:pt idx="1140" formatCode="General">
                  <c:v>1.476046954915913</c:v>
                </c:pt>
                <c:pt idx="1141" formatCode="General">
                  <c:v>1.443951392333394</c:v>
                </c:pt>
                <c:pt idx="1142" formatCode="General">
                  <c:v>1.4634488292496819</c:v>
                </c:pt>
                <c:pt idx="1143" formatCode="General">
                  <c:v>1.4449979965318871</c:v>
                </c:pt>
                <c:pt idx="1144" formatCode="General">
                  <c:v>1.439159300929131</c:v>
                </c:pt>
                <c:pt idx="1145" formatCode="General">
                  <c:v>1.430462007010189</c:v>
                </c:pt>
                <c:pt idx="1146" formatCode="General">
                  <c:v>1.4287972276479921</c:v>
                </c:pt>
                <c:pt idx="1147" formatCode="General">
                  <c:v>1.4245837998910089</c:v>
                </c:pt>
                <c:pt idx="1148" formatCode="General">
                  <c:v>1.4244082685293591</c:v>
                </c:pt>
                <c:pt idx="1149" formatCode="General">
                  <c:v>1.4324100232115129</c:v>
                </c:pt>
                <c:pt idx="1150" formatCode="General">
                  <c:v>1.4554900218098039</c:v>
                </c:pt>
                <c:pt idx="1151" formatCode="General">
                  <c:v>1.4529124852830391</c:v>
                </c:pt>
                <c:pt idx="1152" formatCode="General">
                  <c:v>1.465923446859948</c:v>
                </c:pt>
                <c:pt idx="1153" formatCode="General">
                  <c:v>1.494206791944183</c:v>
                </c:pt>
                <c:pt idx="1154" formatCode="General">
                  <c:v>1.511985180446942</c:v>
                </c:pt>
                <c:pt idx="1155" formatCode="General">
                  <c:v>1.5415301404375299</c:v>
                </c:pt>
                <c:pt idx="1156" formatCode="General">
                  <c:v>1.564899251757256</c:v>
                </c:pt>
                <c:pt idx="1157" formatCode="General">
                  <c:v>1.550258977316135</c:v>
                </c:pt>
                <c:pt idx="1158" formatCode="General">
                  <c:v>1.5834000730376909</c:v>
                </c:pt>
                <c:pt idx="1159" formatCode="General">
                  <c:v>1.606323230494439</c:v>
                </c:pt>
                <c:pt idx="1160" formatCode="General">
                  <c:v>1.5989695579161329</c:v>
                </c:pt>
                <c:pt idx="1161" formatCode="General">
                  <c:v>1.6271633070645399</c:v>
                </c:pt>
                <c:pt idx="1162" formatCode="General">
                  <c:v>1.6438359197409851</c:v>
                </c:pt>
                <c:pt idx="1163" formatCode="General">
                  <c:v>1.6844712711229479</c:v>
                </c:pt>
                <c:pt idx="1164" formatCode="General">
                  <c:v>1.6666167080488801</c:v>
                </c:pt>
                <c:pt idx="1165" formatCode="General">
                  <c:v>1.698563485188672</c:v>
                </c:pt>
                <c:pt idx="1166" formatCode="General">
                  <c:v>1.7179360297028849</c:v>
                </c:pt>
                <c:pt idx="1167" formatCode="General">
                  <c:v>1.7239449813605781</c:v>
                </c:pt>
                <c:pt idx="1168" formatCode="General">
                  <c:v>1.761310408964571</c:v>
                </c:pt>
                <c:pt idx="1169" formatCode="General">
                  <c:v>1.765621172523913</c:v>
                </c:pt>
                <c:pt idx="1170" formatCode="General">
                  <c:v>1.758973278991927</c:v>
                </c:pt>
                <c:pt idx="1171" formatCode="General">
                  <c:v>1.812679461205789</c:v>
                </c:pt>
                <c:pt idx="1172" formatCode="General">
                  <c:v>1.799756247251558</c:v>
                </c:pt>
                <c:pt idx="1173" formatCode="General">
                  <c:v>1.817600737307578</c:v>
                </c:pt>
                <c:pt idx="1174" formatCode="General">
                  <c:v>1.8291728571139729</c:v>
                </c:pt>
                <c:pt idx="1175" formatCode="General">
                  <c:v>1.818292149983328</c:v>
                </c:pt>
                <c:pt idx="1176" formatCode="General">
                  <c:v>1.8090274515938769</c:v>
                </c:pt>
                <c:pt idx="1177" formatCode="General">
                  <c:v>1.8238488130885551</c:v>
                </c:pt>
                <c:pt idx="1178" formatCode="General">
                  <c:v>1.844939913914027</c:v>
                </c:pt>
                <c:pt idx="1179" formatCode="General">
                  <c:v>1.8425968090515019</c:v>
                </c:pt>
                <c:pt idx="1180" formatCode="General">
                  <c:v>1.850599026253684</c:v>
                </c:pt>
                <c:pt idx="1181" formatCode="General">
                  <c:v>1.8544193932897191</c:v>
                </c:pt>
                <c:pt idx="1182" formatCode="General">
                  <c:v>1.8535301202680969</c:v>
                </c:pt>
                <c:pt idx="1183" formatCode="General">
                  <c:v>1.856034373470534</c:v>
                </c:pt>
                <c:pt idx="1184" formatCode="General">
                  <c:v>1.894742182220396</c:v>
                </c:pt>
                <c:pt idx="1185" formatCode="General">
                  <c:v>1.8836316914716309</c:v>
                </c:pt>
                <c:pt idx="1186" formatCode="General">
                  <c:v>1.8852902102045921</c:v>
                </c:pt>
                <c:pt idx="1187" formatCode="General">
                  <c:v>1.8871026632834991</c:v>
                </c:pt>
                <c:pt idx="1188" formatCode="General">
                  <c:v>1.8978562213980199</c:v>
                </c:pt>
                <c:pt idx="1189" formatCode="General">
                  <c:v>1.905118757033476</c:v>
                </c:pt>
                <c:pt idx="1190" formatCode="General">
                  <c:v>1.9054336804108569</c:v>
                </c:pt>
                <c:pt idx="1191" formatCode="General">
                  <c:v>1.8902714904577049</c:v>
                </c:pt>
                <c:pt idx="1192" formatCode="General">
                  <c:v>1.9086979511852551</c:v>
                </c:pt>
                <c:pt idx="1193" formatCode="General">
                  <c:v>1.876471065597819</c:v>
                </c:pt>
                <c:pt idx="1194" formatCode="General">
                  <c:v>1.8958403885177091</c:v>
                </c:pt>
                <c:pt idx="1195" formatCode="General">
                  <c:v>1.9035299211930261</c:v>
                </c:pt>
                <c:pt idx="1196" formatCode="General">
                  <c:v>1.891495902425907</c:v>
                </c:pt>
                <c:pt idx="1197" formatCode="General">
                  <c:v>1.88769723652752</c:v>
                </c:pt>
                <c:pt idx="1198" formatCode="General">
                  <c:v>1.9105873799195909</c:v>
                </c:pt>
                <c:pt idx="1199" formatCode="General">
                  <c:v>1.892870182816482</c:v>
                </c:pt>
                <c:pt idx="1200" formatCode="General">
                  <c:v>1.881759140160763</c:v>
                </c:pt>
                <c:pt idx="1201" formatCode="General">
                  <c:v>1.8995272369249621</c:v>
                </c:pt>
                <c:pt idx="1202" formatCode="General">
                  <c:v>1.8596444972371939</c:v>
                </c:pt>
                <c:pt idx="1203" formatCode="General">
                  <c:v>1.8761382869843111</c:v>
                </c:pt>
                <c:pt idx="1204" formatCode="General">
                  <c:v>1.874860649075992</c:v>
                </c:pt>
                <c:pt idx="1205" formatCode="General">
                  <c:v>1.883418874240498</c:v>
                </c:pt>
                <c:pt idx="1206" formatCode="General">
                  <c:v>1.856539040214547</c:v>
                </c:pt>
                <c:pt idx="1207" formatCode="General">
                  <c:v>1.880585427534827</c:v>
                </c:pt>
                <c:pt idx="1208" formatCode="General">
                  <c:v>1.8464682732627491</c:v>
                </c:pt>
                <c:pt idx="1209" formatCode="General">
                  <c:v>1.8227100337628419</c:v>
                </c:pt>
                <c:pt idx="1210" formatCode="General">
                  <c:v>1.8230980810177919</c:v>
                </c:pt>
                <c:pt idx="1211" formatCode="General">
                  <c:v>1.777627387778963</c:v>
                </c:pt>
                <c:pt idx="1212" formatCode="General">
                  <c:v>1.779539422560299</c:v>
                </c:pt>
                <c:pt idx="1213" formatCode="General">
                  <c:v>1.7774676609154441</c:v>
                </c:pt>
                <c:pt idx="1214" formatCode="General">
                  <c:v>1.7364773942823379</c:v>
                </c:pt>
                <c:pt idx="1215" formatCode="General">
                  <c:v>1.7386544235907879</c:v>
                </c:pt>
                <c:pt idx="1216" formatCode="General">
                  <c:v>1.722357112185144</c:v>
                </c:pt>
                <c:pt idx="1217" formatCode="General">
                  <c:v>1.683857004942253</c:v>
                </c:pt>
                <c:pt idx="1218" formatCode="General">
                  <c:v>1.6822233554792241</c:v>
                </c:pt>
                <c:pt idx="1219" formatCode="General">
                  <c:v>1.6451037112974709</c:v>
                </c:pt>
                <c:pt idx="1220" formatCode="General">
                  <c:v>1.608008796222002</c:v>
                </c:pt>
                <c:pt idx="1221" formatCode="General">
                  <c:v>1.5778760191469561</c:v>
                </c:pt>
                <c:pt idx="1222" formatCode="General">
                  <c:v>1.5315146311982859</c:v>
                </c:pt>
                <c:pt idx="1223" formatCode="General">
                  <c:v>1.5285045477225461</c:v>
                </c:pt>
                <c:pt idx="1224" formatCode="General">
                  <c:v>1.46631992382436</c:v>
                </c:pt>
                <c:pt idx="1225" formatCode="General">
                  <c:v>1.413792842436002</c:v>
                </c:pt>
                <c:pt idx="1226" formatCode="General">
                  <c:v>1.3714763798625109</c:v>
                </c:pt>
                <c:pt idx="1227" formatCode="General">
                  <c:v>1.3089238055784349</c:v>
                </c:pt>
                <c:pt idx="1228" formatCode="General">
                  <c:v>1.2856093620064839</c:v>
                </c:pt>
                <c:pt idx="1229" formatCode="General">
                  <c:v>1.2302047878298581</c:v>
                </c:pt>
                <c:pt idx="1230" formatCode="General">
                  <c:v>1.1551133137924561</c:v>
                </c:pt>
                <c:pt idx="1231" formatCode="General">
                  <c:v>1.060143335291901</c:v>
                </c:pt>
                <c:pt idx="1232" formatCode="General">
                  <c:v>1.005510570679865</c:v>
                </c:pt>
                <c:pt idx="1233" formatCode="General">
                  <c:v>0.93488363602221081</c:v>
                </c:pt>
                <c:pt idx="1234" formatCode="General">
                  <c:v>0.86625149914989308</c:v>
                </c:pt>
                <c:pt idx="1235" formatCode="General">
                  <c:v>0.79060670036286695</c:v>
                </c:pt>
                <c:pt idx="1236" formatCode="General">
                  <c:v>0.7148441375338328</c:v>
                </c:pt>
                <c:pt idx="1237" formatCode="General">
                  <c:v>0.65135907100870316</c:v>
                </c:pt>
                <c:pt idx="1238" formatCode="General">
                  <c:v>0.55785285749135183</c:v>
                </c:pt>
                <c:pt idx="1239" formatCode="General">
                  <c:v>0.46747519981375651</c:v>
                </c:pt>
                <c:pt idx="1240" formatCode="General">
                  <c:v>0.4184913532098492</c:v>
                </c:pt>
                <c:pt idx="1241" formatCode="General">
                  <c:v>0.38650379525637668</c:v>
                </c:pt>
                <c:pt idx="1242" formatCode="General">
                  <c:v>0.30501562045222291</c:v>
                </c:pt>
                <c:pt idx="1243" formatCode="General">
                  <c:v>0.30169187098372252</c:v>
                </c:pt>
                <c:pt idx="1244" formatCode="General">
                  <c:v>0.26515674075698459</c:v>
                </c:pt>
                <c:pt idx="1245" formatCode="General">
                  <c:v>0.23723627652227919</c:v>
                </c:pt>
                <c:pt idx="1246" formatCode="General">
                  <c:v>0.25889562781502151</c:v>
                </c:pt>
                <c:pt idx="1247" formatCode="General">
                  <c:v>0.26495735322692959</c:v>
                </c:pt>
                <c:pt idx="1248" formatCode="General">
                  <c:v>0.29785779130608298</c:v>
                </c:pt>
                <c:pt idx="1249" formatCode="General">
                  <c:v>0.32674575913527559</c:v>
                </c:pt>
                <c:pt idx="1250" formatCode="General">
                  <c:v>0.36172173339101921</c:v>
                </c:pt>
                <c:pt idx="1251" formatCode="General">
                  <c:v>0.39903063142207179</c:v>
                </c:pt>
                <c:pt idx="1252" formatCode="General">
                  <c:v>0.4489037514442617</c:v>
                </c:pt>
                <c:pt idx="1253" formatCode="General">
                  <c:v>0.52842267468347326</c:v>
                </c:pt>
                <c:pt idx="1254" formatCode="General">
                  <c:v>0.56554777573003134</c:v>
                </c:pt>
                <c:pt idx="1255" formatCode="General">
                  <c:v>0.62376076526977398</c:v>
                </c:pt>
                <c:pt idx="1256" formatCode="General">
                  <c:v>0.65062757914144553</c:v>
                </c:pt>
                <c:pt idx="1257" formatCode="General">
                  <c:v>0.68851927605821706</c:v>
                </c:pt>
                <c:pt idx="1258" formatCode="General">
                  <c:v>0.71936334680910807</c:v>
                </c:pt>
                <c:pt idx="1259" formatCode="General">
                  <c:v>0.76999293673837599</c:v>
                </c:pt>
                <c:pt idx="1260" formatCode="General">
                  <c:v>0.75446388822013932</c:v>
                </c:pt>
                <c:pt idx="1261" formatCode="General">
                  <c:v>0.80471522548465702</c:v>
                </c:pt>
                <c:pt idx="1262" formatCode="General">
                  <c:v>0.81669989487561567</c:v>
                </c:pt>
                <c:pt idx="1263" formatCode="General">
                  <c:v>0.83458362330938263</c:v>
                </c:pt>
                <c:pt idx="1264" formatCode="General">
                  <c:v>0.82910195170519119</c:v>
                </c:pt>
                <c:pt idx="1265" formatCode="General">
                  <c:v>0.88177944909784689</c:v>
                </c:pt>
                <c:pt idx="1266" formatCode="General">
                  <c:v>0.89803861991132317</c:v>
                </c:pt>
                <c:pt idx="1267" formatCode="General">
                  <c:v>0.88510588242308708</c:v>
                </c:pt>
                <c:pt idx="1268" formatCode="General">
                  <c:v>0.88973459903974583</c:v>
                </c:pt>
                <c:pt idx="1269" formatCode="General">
                  <c:v>0.87835697483195629</c:v>
                </c:pt>
                <c:pt idx="1270" formatCode="General">
                  <c:v>0.89709574296090011</c:v>
                </c:pt>
                <c:pt idx="1271" formatCode="General">
                  <c:v>0.91186874780513327</c:v>
                </c:pt>
                <c:pt idx="1272" formatCode="General">
                  <c:v>0.89400190294084037</c:v>
                </c:pt>
                <c:pt idx="1273" formatCode="General">
                  <c:v>0.87383927391894578</c:v>
                </c:pt>
                <c:pt idx="1274" formatCode="General">
                  <c:v>0.88988315373060634</c:v>
                </c:pt>
                <c:pt idx="1275" formatCode="General">
                  <c:v>0.85715050037016138</c:v>
                </c:pt>
                <c:pt idx="1276" formatCode="General">
                  <c:v>0.86057108157424245</c:v>
                </c:pt>
                <c:pt idx="1277" formatCode="General">
                  <c:v>0.85981678596789912</c:v>
                </c:pt>
                <c:pt idx="1278" formatCode="General">
                  <c:v>0.83908085462572379</c:v>
                </c:pt>
                <c:pt idx="1279" formatCode="General">
                  <c:v>0.85994478125042906</c:v>
                </c:pt>
                <c:pt idx="1280" formatCode="General">
                  <c:v>0.8472659013125865</c:v>
                </c:pt>
                <c:pt idx="1281" formatCode="General">
                  <c:v>0.82482400142222456</c:v>
                </c:pt>
                <c:pt idx="1282" formatCode="General">
                  <c:v>0.84372461695406731</c:v>
                </c:pt>
                <c:pt idx="1283" formatCode="General">
                  <c:v>0.78499374876473627</c:v>
                </c:pt>
                <c:pt idx="1284" formatCode="General">
                  <c:v>0.78850016080669683</c:v>
                </c:pt>
                <c:pt idx="1285" formatCode="General">
                  <c:v>0.7537934109633555</c:v>
                </c:pt>
                <c:pt idx="1286" formatCode="General">
                  <c:v>0.7523938781576005</c:v>
                </c:pt>
                <c:pt idx="1287" formatCode="General">
                  <c:v>0.72357572099666101</c:v>
                </c:pt>
                <c:pt idx="1288" formatCode="General">
                  <c:v>0.73376362287528618</c:v>
                </c:pt>
                <c:pt idx="1289" formatCode="General">
                  <c:v>0.70153357180133613</c:v>
                </c:pt>
                <c:pt idx="1290" formatCode="General">
                  <c:v>0.68811187483138214</c:v>
                </c:pt>
                <c:pt idx="1291" formatCode="General">
                  <c:v>0.66719024144427008</c:v>
                </c:pt>
                <c:pt idx="1292" formatCode="General">
                  <c:v>0.64930683918150911</c:v>
                </c:pt>
                <c:pt idx="1293" formatCode="General">
                  <c:v>0.65520973769567736</c:v>
                </c:pt>
                <c:pt idx="1294" formatCode="General">
                  <c:v>0.5839051906329934</c:v>
                </c:pt>
                <c:pt idx="1295" formatCode="General">
                  <c:v>0.60674174298014161</c:v>
                </c:pt>
                <c:pt idx="1296" formatCode="General">
                  <c:v>0.56196886198253571</c:v>
                </c:pt>
                <c:pt idx="1297" formatCode="General">
                  <c:v>0.56010941330349795</c:v>
                </c:pt>
                <c:pt idx="1298" formatCode="General">
                  <c:v>0.5478342751181573</c:v>
                </c:pt>
                <c:pt idx="1299" formatCode="General">
                  <c:v>0.54247054029580344</c:v>
                </c:pt>
                <c:pt idx="1300" formatCode="General">
                  <c:v>0.48987664890281613</c:v>
                </c:pt>
                <c:pt idx="1301" formatCode="General">
                  <c:v>0.4835746800646431</c:v>
                </c:pt>
                <c:pt idx="1302" formatCode="General">
                  <c:v>0.45246960224201438</c:v>
                </c:pt>
                <c:pt idx="1303" formatCode="General">
                  <c:v>0.42869897137907248</c:v>
                </c:pt>
                <c:pt idx="1304" formatCode="General">
                  <c:v>0.42329489337561499</c:v>
                </c:pt>
                <c:pt idx="1305" formatCode="General">
                  <c:v>0.38268908139801672</c:v>
                </c:pt>
                <c:pt idx="1306" formatCode="General">
                  <c:v>0.35761302563385772</c:v>
                </c:pt>
                <c:pt idx="1307" formatCode="General">
                  <c:v>0.35922963121901752</c:v>
                </c:pt>
                <c:pt idx="1308" formatCode="General">
                  <c:v>0.29959185140953198</c:v>
                </c:pt>
                <c:pt idx="1309" formatCode="General">
                  <c:v>0.28893816020630081</c:v>
                </c:pt>
                <c:pt idx="1310" formatCode="General">
                  <c:v>0.25601248714356478</c:v>
                </c:pt>
                <c:pt idx="1311" formatCode="General">
                  <c:v>0.24841699456250491</c:v>
                </c:pt>
                <c:pt idx="1312" formatCode="General">
                  <c:v>0.24145461489809841</c:v>
                </c:pt>
                <c:pt idx="1313" formatCode="General">
                  <c:v>0.19868846955980729</c:v>
                </c:pt>
                <c:pt idx="1314" formatCode="General">
                  <c:v>0.1639071892240376</c:v>
                </c:pt>
                <c:pt idx="1315" formatCode="General">
                  <c:v>0.13042994384955189</c:v>
                </c:pt>
                <c:pt idx="1316" formatCode="General">
                  <c:v>7.6325265276433338E-2</c:v>
                </c:pt>
                <c:pt idx="1317" formatCode="General">
                  <c:v>6.7448086344567407E-2</c:v>
                </c:pt>
                <c:pt idx="1318" formatCode="General">
                  <c:v>5.5093398194625692E-2</c:v>
                </c:pt>
                <c:pt idx="1319" formatCode="General">
                  <c:v>3.3226784180695801E-2</c:v>
                </c:pt>
                <c:pt idx="1320" formatCode="General">
                  <c:v>-1.805022890602959E-2</c:v>
                </c:pt>
                <c:pt idx="1321" formatCode="General">
                  <c:v>-3.8044349369695203E-2</c:v>
                </c:pt>
                <c:pt idx="1322" formatCode="General">
                  <c:v>-8.5534691367679855E-2</c:v>
                </c:pt>
                <c:pt idx="1323" formatCode="General">
                  <c:v>-0.10701077021546861</c:v>
                </c:pt>
                <c:pt idx="1324" formatCode="General">
                  <c:v>-0.1487890615967454</c:v>
                </c:pt>
                <c:pt idx="1325" formatCode="General">
                  <c:v>-0.1929099553713032</c:v>
                </c:pt>
                <c:pt idx="1326" formatCode="General">
                  <c:v>-0.20771109006054941</c:v>
                </c:pt>
                <c:pt idx="1327" formatCode="General">
                  <c:v>-0.25353588625027229</c:v>
                </c:pt>
                <c:pt idx="1328" formatCode="General">
                  <c:v>-0.29623907116965259</c:v>
                </c:pt>
                <c:pt idx="1329" formatCode="General">
                  <c:v>-0.35759754828004803</c:v>
                </c:pt>
                <c:pt idx="1330" formatCode="General">
                  <c:v>-0.37318841258901841</c:v>
                </c:pt>
                <c:pt idx="1331" formatCode="General">
                  <c:v>-0.40783229798063231</c:v>
                </c:pt>
                <c:pt idx="1332" formatCode="General">
                  <c:v>-0.46318484564481671</c:v>
                </c:pt>
                <c:pt idx="1333" formatCode="General">
                  <c:v>-0.50498947501636005</c:v>
                </c:pt>
                <c:pt idx="1334" formatCode="General">
                  <c:v>-0.56949427564810384</c:v>
                </c:pt>
                <c:pt idx="1335" formatCode="General">
                  <c:v>-0.60926848470160089</c:v>
                </c:pt>
                <c:pt idx="1336" formatCode="General">
                  <c:v>-0.65146262961397472</c:v>
                </c:pt>
                <c:pt idx="1337" formatCode="General">
                  <c:v>-0.68578507992682392</c:v>
                </c:pt>
                <c:pt idx="1338" formatCode="General">
                  <c:v>-0.77862283115952269</c:v>
                </c:pt>
                <c:pt idx="1339" formatCode="General">
                  <c:v>-0.77878161442304694</c:v>
                </c:pt>
                <c:pt idx="1340" formatCode="General">
                  <c:v>-0.83549080606898751</c:v>
                </c:pt>
                <c:pt idx="1341" formatCode="General">
                  <c:v>-0.91608193410627103</c:v>
                </c:pt>
                <c:pt idx="1342" formatCode="General">
                  <c:v>-0.93367325680987057</c:v>
                </c:pt>
                <c:pt idx="1343" formatCode="General">
                  <c:v>-1.021643727249844</c:v>
                </c:pt>
                <c:pt idx="1344" formatCode="General">
                  <c:v>-1.0772959641787141</c:v>
                </c:pt>
                <c:pt idx="1345" formatCode="General">
                  <c:v>-1.139637633254643</c:v>
                </c:pt>
                <c:pt idx="1346" formatCode="General">
                  <c:v>-1.189375628083581</c:v>
                </c:pt>
                <c:pt idx="1347" formatCode="General">
                  <c:v>-1.2343987752249841</c:v>
                </c:pt>
                <c:pt idx="1348" formatCode="General">
                  <c:v>-1.3005494704782909</c:v>
                </c:pt>
                <c:pt idx="1349" formatCode="General">
                  <c:v>-1.34588299816584</c:v>
                </c:pt>
                <c:pt idx="1350" formatCode="General">
                  <c:v>-1.424193054470384</c:v>
                </c:pt>
                <c:pt idx="1351" formatCode="General">
                  <c:v>-1.46582449604632</c:v>
                </c:pt>
                <c:pt idx="1352" formatCode="General">
                  <c:v>-1.5228292303209381</c:v>
                </c:pt>
                <c:pt idx="1353" formatCode="General">
                  <c:v>-1.557432100073892</c:v>
                </c:pt>
                <c:pt idx="1354" formatCode="General">
                  <c:v>-1.604592106818461</c:v>
                </c:pt>
                <c:pt idx="1355" formatCode="General">
                  <c:v>-1.6456410629880791</c:v>
                </c:pt>
                <c:pt idx="1356" formatCode="General">
                  <c:v>-1.7089807389015219</c:v>
                </c:pt>
                <c:pt idx="1357" formatCode="General">
                  <c:v>-1.754494832791182</c:v>
                </c:pt>
                <c:pt idx="1358" formatCode="General">
                  <c:v>-1.747093655898847</c:v>
                </c:pt>
                <c:pt idx="1359" formatCode="General">
                  <c:v>-1.8326620694521369</c:v>
                </c:pt>
                <c:pt idx="1360" formatCode="General">
                  <c:v>-1.828921883814516</c:v>
                </c:pt>
                <c:pt idx="1361" formatCode="General">
                  <c:v>-1.8421137341411931</c:v>
                </c:pt>
                <c:pt idx="1362" formatCode="General">
                  <c:v>-1.8534650083741659</c:v>
                </c:pt>
                <c:pt idx="1363" formatCode="General">
                  <c:v>-1.856337299532282</c:v>
                </c:pt>
                <c:pt idx="1364" formatCode="General">
                  <c:v>-1.8434233008638801</c:v>
                </c:pt>
                <c:pt idx="1365" formatCode="General">
                  <c:v>-1.838915795995717</c:v>
                </c:pt>
                <c:pt idx="1366" formatCode="General">
                  <c:v>-1.816410715919637</c:v>
                </c:pt>
                <c:pt idx="1367" formatCode="General">
                  <c:v>-1.819677105939723</c:v>
                </c:pt>
                <c:pt idx="1368" formatCode="General">
                  <c:v>-1.8141999410416849</c:v>
                </c:pt>
                <c:pt idx="1369" formatCode="General">
                  <c:v>-1.786452164792544</c:v>
                </c:pt>
                <c:pt idx="1370" formatCode="General">
                  <c:v>-1.774351101578471</c:v>
                </c:pt>
                <c:pt idx="1371" formatCode="General">
                  <c:v>-1.736240276927814</c:v>
                </c:pt>
                <c:pt idx="1372" formatCode="General">
                  <c:v>-1.7356621001393191</c:v>
                </c:pt>
                <c:pt idx="1373" formatCode="General">
                  <c:v>-1.71563952048207</c:v>
                </c:pt>
                <c:pt idx="1374" formatCode="General">
                  <c:v>-1.736250160140502</c:v>
                </c:pt>
                <c:pt idx="1375" formatCode="General">
                  <c:v>-1.686339778505743</c:v>
                </c:pt>
                <c:pt idx="1376" formatCode="General">
                  <c:v>-1.7097061793817789</c:v>
                </c:pt>
                <c:pt idx="1377" formatCode="General">
                  <c:v>-1.7068784926381539</c:v>
                </c:pt>
                <c:pt idx="1378" formatCode="General">
                  <c:v>-1.69672180394511</c:v>
                </c:pt>
                <c:pt idx="1379" formatCode="General">
                  <c:v>-1.7064750804954489</c:v>
                </c:pt>
                <c:pt idx="1380" formatCode="General">
                  <c:v>-1.6811758728867421</c:v>
                </c:pt>
                <c:pt idx="1381" formatCode="General">
                  <c:v>-1.682916754376242</c:v>
                </c:pt>
                <c:pt idx="1382" formatCode="General">
                  <c:v>-1.7254293108859311</c:v>
                </c:pt>
                <c:pt idx="1383" formatCode="General">
                  <c:v>-1.7490622550392121</c:v>
                </c:pt>
                <c:pt idx="1384" formatCode="General">
                  <c:v>-1.7521124993462791</c:v>
                </c:pt>
                <c:pt idx="1385" formatCode="General">
                  <c:v>-1.750868276517858</c:v>
                </c:pt>
                <c:pt idx="1386" formatCode="General">
                  <c:v>-1.841059946664966</c:v>
                </c:pt>
                <c:pt idx="1387" formatCode="General">
                  <c:v>-1.843310188310552</c:v>
                </c:pt>
                <c:pt idx="1388" formatCode="General">
                  <c:v>-1.841159800122804</c:v>
                </c:pt>
                <c:pt idx="1389" formatCode="General">
                  <c:v>-1.9305049396955529</c:v>
                </c:pt>
                <c:pt idx="1390" formatCode="General">
                  <c:v>-1.9648576032369149</c:v>
                </c:pt>
                <c:pt idx="1391" formatCode="General">
                  <c:v>-2.006650159455913</c:v>
                </c:pt>
                <c:pt idx="1392" formatCode="General">
                  <c:v>-2.0537922921980298</c:v>
                </c:pt>
                <c:pt idx="1393" formatCode="General">
                  <c:v>-2.1117816385481119</c:v>
                </c:pt>
                <c:pt idx="1394" formatCode="General">
                  <c:v>-2.173234805630218</c:v>
                </c:pt>
                <c:pt idx="1395" formatCode="General">
                  <c:v>-2.2132690344704589</c:v>
                </c:pt>
                <c:pt idx="1396" formatCode="General">
                  <c:v>-2.281033877204389</c:v>
                </c:pt>
                <c:pt idx="1397" formatCode="General">
                  <c:v>-2.30011445585279</c:v>
                </c:pt>
                <c:pt idx="1398" formatCode="General">
                  <c:v>-2.4073702766938312</c:v>
                </c:pt>
                <c:pt idx="1399" formatCode="General">
                  <c:v>-2.4791215567856368</c:v>
                </c:pt>
                <c:pt idx="1400" formatCode="General">
                  <c:v>-2.548235057161826</c:v>
                </c:pt>
                <c:pt idx="1401" formatCode="General">
                  <c:v>-2.6283782545015568</c:v>
                </c:pt>
                <c:pt idx="1402" formatCode="General">
                  <c:v>-2.6688843317031088</c:v>
                </c:pt>
                <c:pt idx="1403" formatCode="General">
                  <c:v>-2.7612435491758811</c:v>
                </c:pt>
                <c:pt idx="1404" formatCode="General">
                  <c:v>-2.8441853652491269</c:v>
                </c:pt>
                <c:pt idx="1405" formatCode="General">
                  <c:v>-2.889289790075467</c:v>
                </c:pt>
                <c:pt idx="1406" formatCode="General">
                  <c:v>-2.977678365892602</c:v>
                </c:pt>
                <c:pt idx="1407" formatCode="General">
                  <c:v>-3.0739638415139239</c:v>
                </c:pt>
                <c:pt idx="1408" formatCode="General">
                  <c:v>-3.1406146050354922</c:v>
                </c:pt>
                <c:pt idx="1409" formatCode="General">
                  <c:v>-3.222282918402164</c:v>
                </c:pt>
                <c:pt idx="1410" formatCode="General">
                  <c:v>-3.3006446472555409</c:v>
                </c:pt>
                <c:pt idx="1411" formatCode="General">
                  <c:v>-3.3690314652707398</c:v>
                </c:pt>
                <c:pt idx="1412" formatCode="General">
                  <c:v>-3.456902149258311</c:v>
                </c:pt>
                <c:pt idx="1413" formatCode="General">
                  <c:v>-3.5191755634298501</c:v>
                </c:pt>
                <c:pt idx="1414" formatCode="General">
                  <c:v>-3.5601304259456921</c:v>
                </c:pt>
                <c:pt idx="1415" formatCode="General">
                  <c:v>-3.635876457737099</c:v>
                </c:pt>
                <c:pt idx="1416" formatCode="General">
                  <c:v>-3.725324786459562</c:v>
                </c:pt>
                <c:pt idx="1417" formatCode="General">
                  <c:v>-3.813461711339682</c:v>
                </c:pt>
                <c:pt idx="1418" formatCode="General">
                  <c:v>-3.8052832419998741</c:v>
                </c:pt>
                <c:pt idx="1419" formatCode="General">
                  <c:v>-3.896933497679214</c:v>
                </c:pt>
                <c:pt idx="1420" formatCode="General">
                  <c:v>-3.9413675958235088</c:v>
                </c:pt>
                <c:pt idx="1421" formatCode="General">
                  <c:v>-3.9907612652703688</c:v>
                </c:pt>
                <c:pt idx="1422" formatCode="General">
                  <c:v>-4.0421789027819957</c:v>
                </c:pt>
                <c:pt idx="1423" formatCode="General">
                  <c:v>-4.1087199491758666</c:v>
                </c:pt>
                <c:pt idx="1424" formatCode="General">
                  <c:v>-4.135890173464114</c:v>
                </c:pt>
                <c:pt idx="1425" formatCode="General">
                  <c:v>-4.1921896650144594</c:v>
                </c:pt>
                <c:pt idx="1426" formatCode="General">
                  <c:v>-4.2299300623377487</c:v>
                </c:pt>
                <c:pt idx="1427" formatCode="General">
                  <c:v>-4.2904708690240776</c:v>
                </c:pt>
                <c:pt idx="1428" formatCode="General">
                  <c:v>-4.3085187171778676</c:v>
                </c:pt>
                <c:pt idx="1429" formatCode="General">
                  <c:v>-4.3716823893908714</c:v>
                </c:pt>
                <c:pt idx="1430" formatCode="General">
                  <c:v>-4.4216246710692362</c:v>
                </c:pt>
                <c:pt idx="1431" formatCode="General">
                  <c:v>-4.4587118871310114</c:v>
                </c:pt>
                <c:pt idx="1432" formatCode="General">
                  <c:v>-4.5317958220820174</c:v>
                </c:pt>
                <c:pt idx="1433" formatCode="General">
                  <c:v>-4.5280745194806613</c:v>
                </c:pt>
                <c:pt idx="1434" formatCode="General">
                  <c:v>-4.5360678283540592</c:v>
                </c:pt>
                <c:pt idx="1435" formatCode="General">
                  <c:v>-4.5956085142586858</c:v>
                </c:pt>
                <c:pt idx="1436" formatCode="General">
                  <c:v>-4.5589962275080698</c:v>
                </c:pt>
                <c:pt idx="1437" formatCode="General">
                  <c:v>-4.6507987815716652</c:v>
                </c:pt>
                <c:pt idx="1438" formatCode="General">
                  <c:v>-4.6417050071613577</c:v>
                </c:pt>
                <c:pt idx="1439" formatCode="General">
                  <c:v>-4.6981512278739634</c:v>
                </c:pt>
                <c:pt idx="1440" formatCode="General">
                  <c:v>-4.7216618743348526</c:v>
                </c:pt>
                <c:pt idx="1441" formatCode="General">
                  <c:v>-4.7297540948338916</c:v>
                </c:pt>
                <c:pt idx="1442" formatCode="General">
                  <c:v>-4.7426150335223332</c:v>
                </c:pt>
                <c:pt idx="1443" formatCode="General">
                  <c:v>-4.7799545039581979</c:v>
                </c:pt>
                <c:pt idx="1444" formatCode="General">
                  <c:v>-4.8383828337814441</c:v>
                </c:pt>
                <c:pt idx="1445" formatCode="General">
                  <c:v>-4.7947538300899781</c:v>
                </c:pt>
                <c:pt idx="1446" formatCode="General">
                  <c:v>-4.84739747191849</c:v>
                </c:pt>
                <c:pt idx="1447" formatCode="General">
                  <c:v>-4.8460975988157848</c:v>
                </c:pt>
                <c:pt idx="1448" formatCode="General">
                  <c:v>-4.8654784785603411</c:v>
                </c:pt>
                <c:pt idx="1449" formatCode="General">
                  <c:v>-4.9066150497452039</c:v>
                </c:pt>
                <c:pt idx="1450" formatCode="General">
                  <c:v>-4.9488361551156537</c:v>
                </c:pt>
                <c:pt idx="1451" formatCode="General">
                  <c:v>-4.9494571753790337</c:v>
                </c:pt>
                <c:pt idx="1452" formatCode="General">
                  <c:v>-4.9575642032878262</c:v>
                </c:pt>
                <c:pt idx="1453" formatCode="General">
                  <c:v>-5.0055341905392146</c:v>
                </c:pt>
                <c:pt idx="1454" formatCode="General">
                  <c:v>-5.0046706643039593</c:v>
                </c:pt>
                <c:pt idx="1455" formatCode="General">
                  <c:v>-4.9941154088613766</c:v>
                </c:pt>
                <c:pt idx="1456" formatCode="General">
                  <c:v>-5.061349813834255</c:v>
                </c:pt>
                <c:pt idx="1457" formatCode="General">
                  <c:v>-5.0212522366057897</c:v>
                </c:pt>
                <c:pt idx="1458" formatCode="General">
                  <c:v>-5.0377954690145206</c:v>
                </c:pt>
                <c:pt idx="1459" formatCode="General">
                  <c:v>-5.074528549665974</c:v>
                </c:pt>
                <c:pt idx="1460" formatCode="General">
                  <c:v>-5.0473198467993523</c:v>
                </c:pt>
                <c:pt idx="1461" formatCode="General">
                  <c:v>-5.0810130897079162</c:v>
                </c:pt>
                <c:pt idx="1462" formatCode="General">
                  <c:v>-5.0820835141446086</c:v>
                </c:pt>
                <c:pt idx="1463" formatCode="General">
                  <c:v>-5.1006704171339043</c:v>
                </c:pt>
                <c:pt idx="1464" formatCode="General">
                  <c:v>-5.0669443670437726</c:v>
                </c:pt>
                <c:pt idx="1465" formatCode="General">
                  <c:v>-5.1439480561860229</c:v>
                </c:pt>
                <c:pt idx="1466" formatCode="General">
                  <c:v>-5.1161659243668272</c:v>
                </c:pt>
                <c:pt idx="1467" formatCode="General">
                  <c:v>-5.1024661487240399</c:v>
                </c:pt>
                <c:pt idx="1468" formatCode="General">
                  <c:v>-5.1322284676501848</c:v>
                </c:pt>
                <c:pt idx="1469" formatCode="General">
                  <c:v>-5.166192624186329</c:v>
                </c:pt>
                <c:pt idx="1470" formatCode="General">
                  <c:v>-5.1158423383267078</c:v>
                </c:pt>
                <c:pt idx="1471" formatCode="General">
                  <c:v>-5.1651669981379769</c:v>
                </c:pt>
                <c:pt idx="1472" formatCode="General">
                  <c:v>-5.1161130078441168</c:v>
                </c:pt>
                <c:pt idx="1473" formatCode="General">
                  <c:v>-5.1747535827001414</c:v>
                </c:pt>
                <c:pt idx="1474" formatCode="General">
                  <c:v>-5.1546817056378487</c:v>
                </c:pt>
                <c:pt idx="1475" formatCode="General">
                  <c:v>-5.1960342779880282</c:v>
                </c:pt>
                <c:pt idx="1476" formatCode="General">
                  <c:v>-5.2085944462202827</c:v>
                </c:pt>
                <c:pt idx="1477" formatCode="General">
                  <c:v>-5.1849500505911443</c:v>
                </c:pt>
                <c:pt idx="1478" formatCode="General">
                  <c:v>-5.167169888677142</c:v>
                </c:pt>
                <c:pt idx="1479" formatCode="General">
                  <c:v>-5.1812549156532297</c:v>
                </c:pt>
                <c:pt idx="1480" formatCode="General">
                  <c:v>-5.201532923484228</c:v>
                </c:pt>
                <c:pt idx="1481" formatCode="General">
                  <c:v>-5.1740065902277079</c:v>
                </c:pt>
                <c:pt idx="1482" formatCode="General">
                  <c:v>-5.2046584091454022</c:v>
                </c:pt>
                <c:pt idx="1483" formatCode="General">
                  <c:v>-5.2099030221571061</c:v>
                </c:pt>
                <c:pt idx="1484" formatCode="General">
                  <c:v>-5.194853305484175</c:v>
                </c:pt>
                <c:pt idx="1485" formatCode="General">
                  <c:v>-5.208597968710067</c:v>
                </c:pt>
                <c:pt idx="1486" formatCode="General">
                  <c:v>-5.200061921141808</c:v>
                </c:pt>
                <c:pt idx="1487" formatCode="General">
                  <c:v>-5.180138804200042</c:v>
                </c:pt>
                <c:pt idx="1488" formatCode="General">
                  <c:v>-5.1983040534330014</c:v>
                </c:pt>
                <c:pt idx="1489" formatCode="General">
                  <c:v>-5.2384619372495358</c:v>
                </c:pt>
                <c:pt idx="1490" formatCode="General">
                  <c:v>-5.2306180899162218</c:v>
                </c:pt>
                <c:pt idx="1491" formatCode="General">
                  <c:v>-5.2196526961786542</c:v>
                </c:pt>
                <c:pt idx="1492" formatCode="General">
                  <c:v>-5.218548820920816</c:v>
                </c:pt>
                <c:pt idx="1493" formatCode="General">
                  <c:v>-5.2550995024147831</c:v>
                </c:pt>
                <c:pt idx="1494" formatCode="General">
                  <c:v>-5.2805746428768954</c:v>
                </c:pt>
                <c:pt idx="1495" formatCode="General">
                  <c:v>-5.2848839005277712</c:v>
                </c:pt>
                <c:pt idx="1496" formatCode="General">
                  <c:v>-5.286998694807572</c:v>
                </c:pt>
                <c:pt idx="1497" formatCode="General">
                  <c:v>-5.306837461542008</c:v>
                </c:pt>
                <c:pt idx="1498" formatCode="General">
                  <c:v>-5.317938568767195</c:v>
                </c:pt>
                <c:pt idx="1499" formatCode="General">
                  <c:v>-5.3264059359074709</c:v>
                </c:pt>
                <c:pt idx="1500" formatCode="General">
                  <c:v>-5.3330834761536581</c:v>
                </c:pt>
                <c:pt idx="1501" formatCode="General">
                  <c:v>-5.3623542086836684</c:v>
                </c:pt>
                <c:pt idx="1502" formatCode="General">
                  <c:v>-5.3824875620453092</c:v>
                </c:pt>
                <c:pt idx="1503" formatCode="General">
                  <c:v>-5.3854343833035454</c:v>
                </c:pt>
                <c:pt idx="1504" formatCode="General">
                  <c:v>-5.3741654722247576</c:v>
                </c:pt>
                <c:pt idx="1505" formatCode="General">
                  <c:v>-5.3962579933791668</c:v>
                </c:pt>
                <c:pt idx="1506" formatCode="General">
                  <c:v>-5.4502338782603763</c:v>
                </c:pt>
                <c:pt idx="1507" formatCode="General">
                  <c:v>-5.4265312867349644</c:v>
                </c:pt>
                <c:pt idx="1508" formatCode="General">
                  <c:v>-5.4872616418948459</c:v>
                </c:pt>
                <c:pt idx="1509" formatCode="General">
                  <c:v>-5.495113263314555</c:v>
                </c:pt>
                <c:pt idx="1510" formatCode="General">
                  <c:v>-5.4847917728675348</c:v>
                </c:pt>
                <c:pt idx="1511" formatCode="General">
                  <c:v>-5.5453901066917721</c:v>
                </c:pt>
                <c:pt idx="1512" formatCode="General">
                  <c:v>-5.5302986943361168</c:v>
                </c:pt>
                <c:pt idx="1513" formatCode="General">
                  <c:v>-5.5835453880013741</c:v>
                </c:pt>
                <c:pt idx="1514" formatCode="General">
                  <c:v>-5.5778676903380884</c:v>
                </c:pt>
                <c:pt idx="1515" formatCode="General">
                  <c:v>-5.6340360221448416</c:v>
                </c:pt>
                <c:pt idx="1516" formatCode="General">
                  <c:v>-5.5918182277472619</c:v>
                </c:pt>
                <c:pt idx="1517" formatCode="General">
                  <c:v>-5.6028568243380299</c:v>
                </c:pt>
                <c:pt idx="1518" formatCode="General">
                  <c:v>-5.6591102113835916</c:v>
                </c:pt>
                <c:pt idx="1519" formatCode="General">
                  <c:v>-5.6458492212155136</c:v>
                </c:pt>
                <c:pt idx="1520" formatCode="General">
                  <c:v>-5.6991735097793708</c:v>
                </c:pt>
                <c:pt idx="1521" formatCode="General">
                  <c:v>-5.7325460108314701</c:v>
                </c:pt>
                <c:pt idx="1522" formatCode="General">
                  <c:v>-5.7481404202666999</c:v>
                </c:pt>
                <c:pt idx="1523" formatCode="General">
                  <c:v>-5.7753553705480156</c:v>
                </c:pt>
                <c:pt idx="1524" formatCode="General">
                  <c:v>-5.8597295384491632</c:v>
                </c:pt>
                <c:pt idx="1525" formatCode="General">
                  <c:v>-5.8394836090144384</c:v>
                </c:pt>
                <c:pt idx="1526" formatCode="General">
                  <c:v>-5.9230059041350032</c:v>
                </c:pt>
                <c:pt idx="1527" formatCode="General">
                  <c:v>-5.9500063857898056</c:v>
                </c:pt>
                <c:pt idx="1528" formatCode="General">
                  <c:v>-5.9706148219338093</c:v>
                </c:pt>
                <c:pt idx="1529" formatCode="General">
                  <c:v>-5.9891170042462658</c:v>
                </c:pt>
                <c:pt idx="1530" formatCode="General">
                  <c:v>-6.0405505710866727</c:v>
                </c:pt>
                <c:pt idx="1531" formatCode="General">
                  <c:v>-6.0523775078668152</c:v>
                </c:pt>
                <c:pt idx="1532" formatCode="General">
                  <c:v>-6.0811520152188159</c:v>
                </c:pt>
                <c:pt idx="1533" formatCode="General">
                  <c:v>-6.1389060120604242</c:v>
                </c:pt>
                <c:pt idx="1534" formatCode="General">
                  <c:v>-6.1501146748012019</c:v>
                </c:pt>
                <c:pt idx="1535" formatCode="General">
                  <c:v>-6.2087874297363852</c:v>
                </c:pt>
                <c:pt idx="1536" formatCode="General">
                  <c:v>-6.2342416049844216</c:v>
                </c:pt>
                <c:pt idx="1537" formatCode="General">
                  <c:v>-6.2825379733388589</c:v>
                </c:pt>
                <c:pt idx="1538" formatCode="General">
                  <c:v>-6.2828528940799746</c:v>
                </c:pt>
                <c:pt idx="1539" formatCode="General">
                  <c:v>-6.3064207712220677</c:v>
                </c:pt>
                <c:pt idx="1540" formatCode="General">
                  <c:v>-6.3751147553308343</c:v>
                </c:pt>
                <c:pt idx="1541" formatCode="General">
                  <c:v>-6.4125906885620374</c:v>
                </c:pt>
                <c:pt idx="1542" formatCode="General">
                  <c:v>-6.4451801054181193</c:v>
                </c:pt>
                <c:pt idx="1543" formatCode="General">
                  <c:v>-6.531158533951718</c:v>
                </c:pt>
                <c:pt idx="1544" formatCode="General">
                  <c:v>-6.5464268220302149</c:v>
                </c:pt>
                <c:pt idx="1545" formatCode="General">
                  <c:v>-6.5677395882631622</c:v>
                </c:pt>
                <c:pt idx="1546" formatCode="General">
                  <c:v>-6.5658121186638221</c:v>
                </c:pt>
                <c:pt idx="1547" formatCode="General">
                  <c:v>-6.6351827425536856</c:v>
                </c:pt>
                <c:pt idx="1548" formatCode="General">
                  <c:v>-6.6183924697678664</c:v>
                </c:pt>
                <c:pt idx="1549" formatCode="General">
                  <c:v>-6.6973502804576279</c:v>
                </c:pt>
                <c:pt idx="1550" formatCode="General">
                  <c:v>-6.7506390422613887</c:v>
                </c:pt>
                <c:pt idx="1551" formatCode="General">
                  <c:v>-6.7825544085699274</c:v>
                </c:pt>
                <c:pt idx="1552" formatCode="General">
                  <c:v>-6.7782992281382786</c:v>
                </c:pt>
                <c:pt idx="1553" formatCode="General">
                  <c:v>-6.7886656738379827</c:v>
                </c:pt>
                <c:pt idx="1554" formatCode="General">
                  <c:v>-6.8669274466610606</c:v>
                </c:pt>
                <c:pt idx="1555" formatCode="General">
                  <c:v>-6.9142844220637638</c:v>
                </c:pt>
                <c:pt idx="1556" formatCode="General">
                  <c:v>-6.8959856461214404</c:v>
                </c:pt>
                <c:pt idx="1557" formatCode="General">
                  <c:v>-6.9359725196604547</c:v>
                </c:pt>
                <c:pt idx="1558" formatCode="General">
                  <c:v>-6.9673154606319923</c:v>
                </c:pt>
                <c:pt idx="1559" formatCode="General">
                  <c:v>-7.0300441054857661</c:v>
                </c:pt>
                <c:pt idx="1560" formatCode="General">
                  <c:v>-7.0521543171234571</c:v>
                </c:pt>
                <c:pt idx="1561" formatCode="General">
                  <c:v>-7.057549965118449</c:v>
                </c:pt>
                <c:pt idx="1562" formatCode="General">
                  <c:v>-7.0351186311407901</c:v>
                </c:pt>
                <c:pt idx="1563" formatCode="General">
                  <c:v>-7.1512218696670153</c:v>
                </c:pt>
                <c:pt idx="1564" formatCode="General">
                  <c:v>-7.1301249328665746</c:v>
                </c:pt>
                <c:pt idx="1565" formatCode="General">
                  <c:v>-7.1371035522767912</c:v>
                </c:pt>
                <c:pt idx="1566" formatCode="General">
                  <c:v>-7.2018843992847117</c:v>
                </c:pt>
                <c:pt idx="1567" formatCode="General">
                  <c:v>-7.2153604323829503</c:v>
                </c:pt>
                <c:pt idx="1568" formatCode="General">
                  <c:v>-7.2221414253423033</c:v>
                </c:pt>
                <c:pt idx="1569" formatCode="General">
                  <c:v>-7.2899865552945977</c:v>
                </c:pt>
                <c:pt idx="1570" formatCode="General">
                  <c:v>-7.3067618106411159</c:v>
                </c:pt>
                <c:pt idx="1571" formatCode="General">
                  <c:v>-7.2374301088027657</c:v>
                </c:pt>
                <c:pt idx="1572" formatCode="General">
                  <c:v>-7.3249660344099521</c:v>
                </c:pt>
                <c:pt idx="1573" formatCode="General">
                  <c:v>-7.3681281111660892</c:v>
                </c:pt>
                <c:pt idx="1574" formatCode="General">
                  <c:v>-7.3944210068212577</c:v>
                </c:pt>
                <c:pt idx="1575" formatCode="General">
                  <c:v>-7.4496512354600064</c:v>
                </c:pt>
                <c:pt idx="1576" formatCode="General">
                  <c:v>-7.4601888061843438</c:v>
                </c:pt>
                <c:pt idx="1577" formatCode="General">
                  <c:v>-7.4728261992787379</c:v>
                </c:pt>
                <c:pt idx="1578" formatCode="General">
                  <c:v>-7.5287976281695634</c:v>
                </c:pt>
                <c:pt idx="1579" formatCode="General">
                  <c:v>-7.5347078598896724</c:v>
                </c:pt>
                <c:pt idx="1580" formatCode="General">
                  <c:v>-7.5180428914336836</c:v>
                </c:pt>
                <c:pt idx="1581" formatCode="General">
                  <c:v>-7.6274433397151071</c:v>
                </c:pt>
                <c:pt idx="1582" formatCode="General">
                  <c:v>-7.6205970126560496</c:v>
                </c:pt>
                <c:pt idx="1583" formatCode="General">
                  <c:v>-7.6456488471878163</c:v>
                </c:pt>
                <c:pt idx="1584" formatCode="General">
                  <c:v>-7.664313969980495</c:v>
                </c:pt>
                <c:pt idx="1585" formatCode="General">
                  <c:v>-7.744702603931338</c:v>
                </c:pt>
                <c:pt idx="1586" formatCode="General">
                  <c:v>-7.7866283693400149</c:v>
                </c:pt>
                <c:pt idx="1587" formatCode="General">
                  <c:v>-7.7992460708236502</c:v>
                </c:pt>
                <c:pt idx="1588" formatCode="General">
                  <c:v>-7.7664255342943784</c:v>
                </c:pt>
                <c:pt idx="1589" formatCode="General">
                  <c:v>-7.7548466333489232</c:v>
                </c:pt>
                <c:pt idx="1590" formatCode="General">
                  <c:v>-7.8588811707433113</c:v>
                </c:pt>
                <c:pt idx="1591" formatCode="General">
                  <c:v>-7.8568573380201734</c:v>
                </c:pt>
                <c:pt idx="1592" formatCode="General">
                  <c:v>-7.8688863667711626</c:v>
                </c:pt>
                <c:pt idx="1593" formatCode="General">
                  <c:v>-7.9035937738264996</c:v>
                </c:pt>
                <c:pt idx="1594" formatCode="General">
                  <c:v>-7.9330161248240563</c:v>
                </c:pt>
                <c:pt idx="1595" formatCode="General">
                  <c:v>-7.9245738551722669</c:v>
                </c:pt>
                <c:pt idx="1596" formatCode="General">
                  <c:v>-8.0008157695093125</c:v>
                </c:pt>
                <c:pt idx="1597" formatCode="General">
                  <c:v>-8.0158568885839347</c:v>
                </c:pt>
                <c:pt idx="1598" formatCode="General">
                  <c:v>-8.0356547503308224</c:v>
                </c:pt>
                <c:pt idx="1599" formatCode="General">
                  <c:v>-8.0509887530522874</c:v>
                </c:pt>
                <c:pt idx="1600" formatCode="General">
                  <c:v>-8.0396914011307512</c:v>
                </c:pt>
                <c:pt idx="1601" formatCode="General">
                  <c:v>-8.0682401639826402</c:v>
                </c:pt>
                <c:pt idx="1602" formatCode="General">
                  <c:v>-8.0971001568494305</c:v>
                </c:pt>
                <c:pt idx="1603" formatCode="General">
                  <c:v>-8.0797576543007708</c:v>
                </c:pt>
                <c:pt idx="1604" formatCode="General">
                  <c:v>-8.1287357415638066</c:v>
                </c:pt>
                <c:pt idx="1605" formatCode="General">
                  <c:v>-8.2192761376502776</c:v>
                </c:pt>
                <c:pt idx="1606" formatCode="General">
                  <c:v>-8.1735929627801909</c:v>
                </c:pt>
                <c:pt idx="1607" formatCode="General">
                  <c:v>-8.1306365511680525</c:v>
                </c:pt>
                <c:pt idx="1608" formatCode="General">
                  <c:v>-8.1924708568758984</c:v>
                </c:pt>
                <c:pt idx="1609" formatCode="General">
                  <c:v>-8.2478876225204107</c:v>
                </c:pt>
                <c:pt idx="1610" formatCode="General">
                  <c:v>-8.2150878527746922</c:v>
                </c:pt>
                <c:pt idx="1611" formatCode="General">
                  <c:v>-8.2231903196587304</c:v>
                </c:pt>
                <c:pt idx="1612" formatCode="General">
                  <c:v>-8.2658333258805641</c:v>
                </c:pt>
                <c:pt idx="1613" formatCode="General">
                  <c:v>-8.2803886337685348</c:v>
                </c:pt>
                <c:pt idx="1614" formatCode="General">
                  <c:v>-8.3008384250891361</c:v>
                </c:pt>
                <c:pt idx="1615" formatCode="General">
                  <c:v>-8.2704541774706648</c:v>
                </c:pt>
                <c:pt idx="1616" formatCode="General">
                  <c:v>-8.270933611724768</c:v>
                </c:pt>
                <c:pt idx="1617" formatCode="General">
                  <c:v>-8.4163930089031638</c:v>
                </c:pt>
                <c:pt idx="1618" formatCode="General">
                  <c:v>-8.3853186997755422</c:v>
                </c:pt>
                <c:pt idx="1619" formatCode="General">
                  <c:v>-8.3589854476018939</c:v>
                </c:pt>
                <c:pt idx="1620" formatCode="General">
                  <c:v>-8.3030221784840244</c:v>
                </c:pt>
                <c:pt idx="1621" formatCode="General">
                  <c:v>-8.4217057171290364</c:v>
                </c:pt>
                <c:pt idx="1622" formatCode="General">
                  <c:v>-8.3715999156345049</c:v>
                </c:pt>
                <c:pt idx="1623" formatCode="General">
                  <c:v>-8.4281761125803083</c:v>
                </c:pt>
                <c:pt idx="1624" formatCode="General">
                  <c:v>-8.4070452349999076</c:v>
                </c:pt>
                <c:pt idx="1625" formatCode="General">
                  <c:v>-8.3940595601180625</c:v>
                </c:pt>
                <c:pt idx="1626" formatCode="General">
                  <c:v>-8.3821147399093547</c:v>
                </c:pt>
                <c:pt idx="1627" formatCode="General">
                  <c:v>-8.3804397546485045</c:v>
                </c:pt>
                <c:pt idx="1628" formatCode="General">
                  <c:v>-8.3883823832095654</c:v>
                </c:pt>
                <c:pt idx="1629" formatCode="General">
                  <c:v>-8.4727386074928361</c:v>
                </c:pt>
                <c:pt idx="1630" formatCode="General">
                  <c:v>-8.4246315734305259</c:v>
                </c:pt>
                <c:pt idx="1631" formatCode="General">
                  <c:v>-8.3937981627104712</c:v>
                </c:pt>
                <c:pt idx="1632" formatCode="General">
                  <c:v>-8.3327155408622353</c:v>
                </c:pt>
                <c:pt idx="1633" formatCode="General">
                  <c:v>-8.3509039871094295</c:v>
                </c:pt>
                <c:pt idx="1634" formatCode="General">
                  <c:v>-8.3625796711067988</c:v>
                </c:pt>
                <c:pt idx="1635" formatCode="General">
                  <c:v>-8.3519502696396959</c:v>
                </c:pt>
                <c:pt idx="1636" formatCode="General">
                  <c:v>-8.3424859195968875</c:v>
                </c:pt>
                <c:pt idx="1637" formatCode="General">
                  <c:v>-8.3006726063364376</c:v>
                </c:pt>
                <c:pt idx="1638" formatCode="General">
                  <c:v>-8.3088852535577828</c:v>
                </c:pt>
                <c:pt idx="1639" formatCode="General">
                  <c:v>-8.2357733168662399</c:v>
                </c:pt>
                <c:pt idx="1640" formatCode="General">
                  <c:v>-8.21752655292652</c:v>
                </c:pt>
                <c:pt idx="1641" formatCode="General">
                  <c:v>-8.2592464426618601</c:v>
                </c:pt>
                <c:pt idx="1642" formatCode="General">
                  <c:v>-8.2108270506863317</c:v>
                </c:pt>
                <c:pt idx="1643" formatCode="General">
                  <c:v>-8.1771771384897125</c:v>
                </c:pt>
                <c:pt idx="1644" formatCode="General">
                  <c:v>-8.1691759577621159</c:v>
                </c:pt>
                <c:pt idx="1645" formatCode="General">
                  <c:v>-8.1402164450038441</c:v>
                </c:pt>
                <c:pt idx="1646" formatCode="General">
                  <c:v>-8.0667095860619966</c:v>
                </c:pt>
                <c:pt idx="1647" formatCode="General">
                  <c:v>-8.0904168313510549</c:v>
                </c:pt>
                <c:pt idx="1648" formatCode="General">
                  <c:v>-8.0787034171582555</c:v>
                </c:pt>
                <c:pt idx="1649" formatCode="General">
                  <c:v>-8.034519902154635</c:v>
                </c:pt>
                <c:pt idx="1650" formatCode="General">
                  <c:v>-8.0063997957219399</c:v>
                </c:pt>
                <c:pt idx="1651" formatCode="General">
                  <c:v>-8.032739949622826</c:v>
                </c:pt>
                <c:pt idx="1652" formatCode="General">
                  <c:v>-7.9997787758130956</c:v>
                </c:pt>
                <c:pt idx="1653" formatCode="General">
                  <c:v>-7.9425852432309334</c:v>
                </c:pt>
                <c:pt idx="1654" formatCode="General">
                  <c:v>-7.9529061583647493</c:v>
                </c:pt>
                <c:pt idx="1655" formatCode="General">
                  <c:v>-7.9045220148892863</c:v>
                </c:pt>
                <c:pt idx="1656" formatCode="General">
                  <c:v>-7.9025208097370827</c:v>
                </c:pt>
                <c:pt idx="1657" formatCode="General">
                  <c:v>-7.8860086425382256</c:v>
                </c:pt>
                <c:pt idx="1658" formatCode="General">
                  <c:v>-7.8035478288162254</c:v>
                </c:pt>
                <c:pt idx="1659" formatCode="General">
                  <c:v>-7.8245795105685332</c:v>
                </c:pt>
                <c:pt idx="1660" formatCode="General">
                  <c:v>-7.8180747177373036</c:v>
                </c:pt>
                <c:pt idx="1661" formatCode="General">
                  <c:v>-7.7757992813200172</c:v>
                </c:pt>
                <c:pt idx="1662" formatCode="General">
                  <c:v>-7.7941812700678836</c:v>
                </c:pt>
                <c:pt idx="1663" formatCode="General">
                  <c:v>-7.7670985949597062</c:v>
                </c:pt>
                <c:pt idx="1664" formatCode="General">
                  <c:v>-7.7364269897161098</c:v>
                </c:pt>
                <c:pt idx="1665" formatCode="General">
                  <c:v>-7.807237275874769</c:v>
                </c:pt>
                <c:pt idx="1666" formatCode="General">
                  <c:v>-7.7952807199495826</c:v>
                </c:pt>
                <c:pt idx="1667" formatCode="General">
                  <c:v>-7.7318517768649411</c:v>
                </c:pt>
                <c:pt idx="1668" formatCode="General">
                  <c:v>-7.7522286306154786</c:v>
                </c:pt>
                <c:pt idx="1669" formatCode="General">
                  <c:v>-7.7632637792992369</c:v>
                </c:pt>
                <c:pt idx="1670" formatCode="General">
                  <c:v>-7.7221653003367372</c:v>
                </c:pt>
                <c:pt idx="1671" formatCode="General">
                  <c:v>-7.7344913668204116</c:v>
                </c:pt>
                <c:pt idx="1672" formatCode="General">
                  <c:v>-7.6972098018854407</c:v>
                </c:pt>
                <c:pt idx="1673" formatCode="General">
                  <c:v>-7.6445480884116552</c:v>
                </c:pt>
                <c:pt idx="1674" formatCode="General">
                  <c:v>-7.6457191430075593</c:v>
                </c:pt>
                <c:pt idx="1675" formatCode="General">
                  <c:v>-7.6231093830492958</c:v>
                </c:pt>
                <c:pt idx="1676" formatCode="General">
                  <c:v>-7.6101287781314451</c:v>
                </c:pt>
                <c:pt idx="1677" formatCode="General">
                  <c:v>-7.6130199779905539</c:v>
                </c:pt>
                <c:pt idx="1678" formatCode="General">
                  <c:v>-7.6145002311329124</c:v>
                </c:pt>
                <c:pt idx="1679" formatCode="General">
                  <c:v>-7.5502558861097988</c:v>
                </c:pt>
                <c:pt idx="1680" formatCode="General">
                  <c:v>-7.5611962125728116</c:v>
                </c:pt>
                <c:pt idx="1681" formatCode="General">
                  <c:v>-7.5792586580907866</c:v>
                </c:pt>
                <c:pt idx="1682" formatCode="General">
                  <c:v>-7.4994559416070041</c:v>
                </c:pt>
                <c:pt idx="1683" formatCode="General">
                  <c:v>-7.4731239690970446</c:v>
                </c:pt>
                <c:pt idx="1684" formatCode="General">
                  <c:v>-7.4740797674931994</c:v>
                </c:pt>
                <c:pt idx="1685" formatCode="General">
                  <c:v>-7.450173045785359</c:v>
                </c:pt>
                <c:pt idx="1686" formatCode="General">
                  <c:v>-7.4412273265076188</c:v>
                </c:pt>
                <c:pt idx="1687" formatCode="General">
                  <c:v>-7.4328503180803098</c:v>
                </c:pt>
                <c:pt idx="1688" formatCode="General">
                  <c:v>-7.3663159373368217</c:v>
                </c:pt>
                <c:pt idx="1689" formatCode="General">
                  <c:v>-7.3368705519380057</c:v>
                </c:pt>
                <c:pt idx="1690" formatCode="General">
                  <c:v>-7.3055281262744618</c:v>
                </c:pt>
                <c:pt idx="1691" formatCode="General">
                  <c:v>-7.3353471592401629</c:v>
                </c:pt>
                <c:pt idx="1692" formatCode="General">
                  <c:v>-7.3000418439779784</c:v>
                </c:pt>
                <c:pt idx="1693" formatCode="General">
                  <c:v>-7.2482952731691856</c:v>
                </c:pt>
                <c:pt idx="1694" formatCode="General">
                  <c:v>-7.1893727461729604</c:v>
                </c:pt>
                <c:pt idx="1695" formatCode="General">
                  <c:v>-7.1767391336424913</c:v>
                </c:pt>
                <c:pt idx="1696" formatCode="General">
                  <c:v>-7.1912721743825596</c:v>
                </c:pt>
                <c:pt idx="1697" formatCode="General">
                  <c:v>-7.1352191137805523</c:v>
                </c:pt>
                <c:pt idx="1698" formatCode="General">
                  <c:v>-7.1725255951916091</c:v>
                </c:pt>
                <c:pt idx="1699" formatCode="General">
                  <c:v>-7.1690780523176993</c:v>
                </c:pt>
                <c:pt idx="1700" formatCode="General">
                  <c:v>-7.0768580233835348</c:v>
                </c:pt>
                <c:pt idx="1701" formatCode="General">
                  <c:v>-7.1314215717451308</c:v>
                </c:pt>
                <c:pt idx="1702" formatCode="General">
                  <c:v>-7.0844056303855032</c:v>
                </c:pt>
                <c:pt idx="1703" formatCode="General">
                  <c:v>-7.0938000832543509</c:v>
                </c:pt>
                <c:pt idx="1704" formatCode="General">
                  <c:v>-7.0328009918342751</c:v>
                </c:pt>
                <c:pt idx="1705" formatCode="General">
                  <c:v>-7.0580865542149072</c:v>
                </c:pt>
                <c:pt idx="1706" formatCode="General">
                  <c:v>-7.0564909397961593</c:v>
                </c:pt>
                <c:pt idx="1707" formatCode="General">
                  <c:v>-7.003417544542593</c:v>
                </c:pt>
                <c:pt idx="1708" formatCode="General">
                  <c:v>-6.9935409201582894</c:v>
                </c:pt>
                <c:pt idx="1709" formatCode="General">
                  <c:v>-7.009727938299787</c:v>
                </c:pt>
                <c:pt idx="1710" formatCode="General">
                  <c:v>-6.9479423496937454</c:v>
                </c:pt>
                <c:pt idx="1711" formatCode="General">
                  <c:v>-6.9482655983228749</c:v>
                </c:pt>
                <c:pt idx="1712" formatCode="General">
                  <c:v>-6.9713117709019627</c:v>
                </c:pt>
                <c:pt idx="1713" formatCode="General">
                  <c:v>-6.9706415464946812</c:v>
                </c:pt>
                <c:pt idx="1714" formatCode="General">
                  <c:v>-6.9612017377725302</c:v>
                </c:pt>
                <c:pt idx="1715" formatCode="General">
                  <c:v>-6.9035951861568812</c:v>
                </c:pt>
                <c:pt idx="1716" formatCode="General">
                  <c:v>-6.910451153245118</c:v>
                </c:pt>
                <c:pt idx="1717" formatCode="General">
                  <c:v>-6.9713915405660876</c:v>
                </c:pt>
                <c:pt idx="1718" formatCode="General">
                  <c:v>-6.9427634731953578</c:v>
                </c:pt>
                <c:pt idx="1719" formatCode="General">
                  <c:v>-6.9872786544880032</c:v>
                </c:pt>
                <c:pt idx="1720" formatCode="General">
                  <c:v>-6.9816250988859698</c:v>
                </c:pt>
                <c:pt idx="1721" formatCode="General">
                  <c:v>-6.9757009601633966</c:v>
                </c:pt>
                <c:pt idx="1722" formatCode="General">
                  <c:v>-6.9633934951129657</c:v>
                </c:pt>
                <c:pt idx="1723" formatCode="General">
                  <c:v>-6.9523312022630206</c:v>
                </c:pt>
                <c:pt idx="1724" formatCode="General">
                  <c:v>-6.9783802247703868</c:v>
                </c:pt>
                <c:pt idx="1725" formatCode="General">
                  <c:v>-6.9529600231116104</c:v>
                </c:pt>
                <c:pt idx="1726" formatCode="General">
                  <c:v>-6.9855257876959174</c:v>
                </c:pt>
                <c:pt idx="1727" formatCode="General">
                  <c:v>-6.9582442647434828</c:v>
                </c:pt>
                <c:pt idx="1728" formatCode="General">
                  <c:v>-7.012738641983721</c:v>
                </c:pt>
                <c:pt idx="1729" formatCode="General">
                  <c:v>-6.956373647421259</c:v>
                </c:pt>
                <c:pt idx="1730" formatCode="General">
                  <c:v>-6.9785174373288257</c:v>
                </c:pt>
                <c:pt idx="1731" formatCode="General">
                  <c:v>-6.9829312978608424</c:v>
                </c:pt>
                <c:pt idx="1732" formatCode="General">
                  <c:v>-6.9569795017807294</c:v>
                </c:pt>
                <c:pt idx="1733" formatCode="General">
                  <c:v>-7.0198900572458438</c:v>
                </c:pt>
                <c:pt idx="1734" formatCode="General">
                  <c:v>-7.0284866559344881</c:v>
                </c:pt>
                <c:pt idx="1735" formatCode="General">
                  <c:v>-7.0130120067914694</c:v>
                </c:pt>
                <c:pt idx="1736" formatCode="General">
                  <c:v>-7.0366795231677486</c:v>
                </c:pt>
                <c:pt idx="1737" formatCode="General">
                  <c:v>-7.0715538338232076</c:v>
                </c:pt>
                <c:pt idx="1738" formatCode="General">
                  <c:v>-7.0315224839124841</c:v>
                </c:pt>
                <c:pt idx="1739" formatCode="General">
                  <c:v>-7.0668921373973994</c:v>
                </c:pt>
                <c:pt idx="1740" formatCode="General">
                  <c:v>-7.0310995772007807</c:v>
                </c:pt>
                <c:pt idx="1741" formatCode="General">
                  <c:v>-7.0610258700943032</c:v>
                </c:pt>
                <c:pt idx="1742" formatCode="General">
                  <c:v>-7.0656950358902417</c:v>
                </c:pt>
                <c:pt idx="1743" formatCode="General">
                  <c:v>-7.1054923060978972</c:v>
                </c:pt>
                <c:pt idx="1744" formatCode="General">
                  <c:v>-7.1142963513808404</c:v>
                </c:pt>
                <c:pt idx="1745" formatCode="General">
                  <c:v>-7.0892410368585974</c:v>
                </c:pt>
                <c:pt idx="1746" formatCode="General">
                  <c:v>-7.1107390958805459</c:v>
                </c:pt>
                <c:pt idx="1747" formatCode="General">
                  <c:v>-7.0863245727186932</c:v>
                </c:pt>
                <c:pt idx="1748" formatCode="General">
                  <c:v>-7.138404092902829</c:v>
                </c:pt>
                <c:pt idx="1749" formatCode="General">
                  <c:v>-7.165739426769866</c:v>
                </c:pt>
                <c:pt idx="1750" formatCode="General">
                  <c:v>-7.2062628702870573</c:v>
                </c:pt>
                <c:pt idx="1751" formatCode="General">
                  <c:v>-7.1408338360513142</c:v>
                </c:pt>
                <c:pt idx="1752" formatCode="General">
                  <c:v>-7.1762719935798556</c:v>
                </c:pt>
                <c:pt idx="1753" formatCode="General">
                  <c:v>-7.2282895894612409</c:v>
                </c:pt>
                <c:pt idx="1754" formatCode="General">
                  <c:v>-7.245883353734726</c:v>
                </c:pt>
                <c:pt idx="1755" formatCode="General">
                  <c:v>-7.2214754722493977</c:v>
                </c:pt>
                <c:pt idx="1756" formatCode="General">
                  <c:v>-7.2770308828703421</c:v>
                </c:pt>
                <c:pt idx="1757" formatCode="General">
                  <c:v>-7.2316150595872646</c:v>
                </c:pt>
                <c:pt idx="1758" formatCode="General">
                  <c:v>-7.3085444272616096</c:v>
                </c:pt>
                <c:pt idx="1759" formatCode="General">
                  <c:v>-7.2513542404386993</c:v>
                </c:pt>
                <c:pt idx="1760" formatCode="General">
                  <c:v>-7.3261796004118986</c:v>
                </c:pt>
                <c:pt idx="1761" formatCode="General">
                  <c:v>-7.3031755062471237</c:v>
                </c:pt>
                <c:pt idx="1762" formatCode="General">
                  <c:v>-7.3362332595614621</c:v>
                </c:pt>
                <c:pt idx="1763" formatCode="General">
                  <c:v>-7.3094886248664972</c:v>
                </c:pt>
                <c:pt idx="1764" formatCode="General">
                  <c:v>-7.3423540915976986</c:v>
                </c:pt>
                <c:pt idx="1765" formatCode="General">
                  <c:v>-7.3636855166946322</c:v>
                </c:pt>
                <c:pt idx="1766" formatCode="General">
                  <c:v>-7.3997676262031646</c:v>
                </c:pt>
                <c:pt idx="1767" formatCode="General">
                  <c:v>-7.4152967381780677</c:v>
                </c:pt>
                <c:pt idx="1768" formatCode="General">
                  <c:v>-7.3900958547042164</c:v>
                </c:pt>
                <c:pt idx="1769" formatCode="General">
                  <c:v>-7.4056498191886657</c:v>
                </c:pt>
                <c:pt idx="1770" formatCode="General">
                  <c:v>-7.4169380069151112</c:v>
                </c:pt>
                <c:pt idx="1771" formatCode="General">
                  <c:v>-7.4696643892046044</c:v>
                </c:pt>
                <c:pt idx="1772" formatCode="General">
                  <c:v>-7.4452516306739263</c:v>
                </c:pt>
                <c:pt idx="1773" formatCode="General">
                  <c:v>-7.5356480296036636</c:v>
                </c:pt>
                <c:pt idx="1774" formatCode="General">
                  <c:v>-7.4692965018936093</c:v>
                </c:pt>
                <c:pt idx="1775" formatCode="General">
                  <c:v>-7.488385289999659</c:v>
                </c:pt>
                <c:pt idx="1776" formatCode="General">
                  <c:v>-7.5435092599647291</c:v>
                </c:pt>
                <c:pt idx="1777" formatCode="General">
                  <c:v>-7.5557006747511721</c:v>
                </c:pt>
                <c:pt idx="1778" formatCode="General">
                  <c:v>-7.5927914417263214</c:v>
                </c:pt>
                <c:pt idx="1779" formatCode="General">
                  <c:v>-7.6120823527006571</c:v>
                </c:pt>
                <c:pt idx="1780" formatCode="General">
                  <c:v>-7.603831508448204</c:v>
                </c:pt>
                <c:pt idx="1781" formatCode="General">
                  <c:v>-7.6214435917904924</c:v>
                </c:pt>
                <c:pt idx="1782" formatCode="General">
                  <c:v>-7.6595462791574302</c:v>
                </c:pt>
                <c:pt idx="1783" formatCode="General">
                  <c:v>-7.6572848723768461</c:v>
                </c:pt>
                <c:pt idx="1784" formatCode="General">
                  <c:v>-7.651251540366891</c:v>
                </c:pt>
                <c:pt idx="1785" formatCode="General">
                  <c:v>-7.6628743397199983</c:v>
                </c:pt>
                <c:pt idx="1786" formatCode="General">
                  <c:v>-7.7140540814046954</c:v>
                </c:pt>
                <c:pt idx="1787" formatCode="General">
                  <c:v>-7.7287680795461764</c:v>
                </c:pt>
                <c:pt idx="1788" formatCode="General">
                  <c:v>-7.8101589961358266</c:v>
                </c:pt>
                <c:pt idx="1789" formatCode="General">
                  <c:v>-7.7826653987898666</c:v>
                </c:pt>
                <c:pt idx="1790" formatCode="General">
                  <c:v>-7.7627964157267808</c:v>
                </c:pt>
                <c:pt idx="1791" formatCode="General">
                  <c:v>-7.7693537048967221</c:v>
                </c:pt>
                <c:pt idx="1792" formatCode="General">
                  <c:v>-7.7769051403114737</c:v>
                </c:pt>
                <c:pt idx="1793" formatCode="General">
                  <c:v>-7.8166832751102753</c:v>
                </c:pt>
                <c:pt idx="1794" formatCode="General">
                  <c:v>-7.8044944007417518</c:v>
                </c:pt>
                <c:pt idx="1795" formatCode="General">
                  <c:v>-7.7934668964287566</c:v>
                </c:pt>
                <c:pt idx="1796" formatCode="General">
                  <c:v>-7.8272900620194346</c:v>
                </c:pt>
                <c:pt idx="1797" formatCode="General">
                  <c:v>-7.8904706773237701</c:v>
                </c:pt>
                <c:pt idx="1798" formatCode="General">
                  <c:v>-7.8602296744438496</c:v>
                </c:pt>
                <c:pt idx="1799" formatCode="General">
                  <c:v>-7.8723434265423986</c:v>
                </c:pt>
                <c:pt idx="1800" formatCode="General">
                  <c:v>-7.8930202365805791</c:v>
                </c:pt>
                <c:pt idx="1801" formatCode="General">
                  <c:v>-7.8816387113139488</c:v>
                </c:pt>
                <c:pt idx="1802" formatCode="General">
                  <c:v>-7.9104504745644553</c:v>
                </c:pt>
                <c:pt idx="1803" formatCode="General">
                  <c:v>-7.9545812074602473</c:v>
                </c:pt>
                <c:pt idx="1804" formatCode="General">
                  <c:v>-7.9165494461082462</c:v>
                </c:pt>
                <c:pt idx="1805" formatCode="General">
                  <c:v>-7.9880272526066349</c:v>
                </c:pt>
                <c:pt idx="1806" formatCode="General">
                  <c:v>-8.0168826146816166</c:v>
                </c:pt>
                <c:pt idx="1807" formatCode="General">
                  <c:v>-8.0297627755612506</c:v>
                </c:pt>
                <c:pt idx="1808" formatCode="General">
                  <c:v>-8.018687989925839</c:v>
                </c:pt>
                <c:pt idx="1809" formatCode="General">
                  <c:v>-8.0681167174619048</c:v>
                </c:pt>
                <c:pt idx="1810" formatCode="General">
                  <c:v>-8.0782234632494863</c:v>
                </c:pt>
                <c:pt idx="1811" formatCode="General">
                  <c:v>-8.0829784804254015</c:v>
                </c:pt>
                <c:pt idx="1812" formatCode="General">
                  <c:v>-8.0638342456744372</c:v>
                </c:pt>
                <c:pt idx="1813" formatCode="General">
                  <c:v>-8.1213658493540724</c:v>
                </c:pt>
                <c:pt idx="1814" formatCode="General">
                  <c:v>-8.1287503932899892</c:v>
                </c:pt>
                <c:pt idx="1815" formatCode="General">
                  <c:v>-8.1419819277663787</c:v>
                </c:pt>
                <c:pt idx="1816" formatCode="General">
                  <c:v>-8.1689834315262431</c:v>
                </c:pt>
                <c:pt idx="1817" formatCode="General">
                  <c:v>-8.1723314828707583</c:v>
                </c:pt>
                <c:pt idx="1818" formatCode="General">
                  <c:v>-8.195428995968344</c:v>
                </c:pt>
                <c:pt idx="1819" formatCode="General">
                  <c:v>-8.2598630533563551</c:v>
                </c:pt>
                <c:pt idx="1820" formatCode="General">
                  <c:v>-8.2435239522587231</c:v>
                </c:pt>
                <c:pt idx="1821" formatCode="General">
                  <c:v>-8.2461568163808323</c:v>
                </c:pt>
                <c:pt idx="1822" formatCode="General">
                  <c:v>-8.3362302806019812</c:v>
                </c:pt>
                <c:pt idx="1823" formatCode="General">
                  <c:v>-8.2880799278800374</c:v>
                </c:pt>
                <c:pt idx="1824" formatCode="General">
                  <c:v>-8.2680019647537222</c:v>
                </c:pt>
                <c:pt idx="1825" formatCode="General">
                  <c:v>-8.3218977921163546</c:v>
                </c:pt>
                <c:pt idx="1826" formatCode="General">
                  <c:v>-8.3300757831539851</c:v>
                </c:pt>
                <c:pt idx="1827" formatCode="General">
                  <c:v>-8.3892600859182664</c:v>
                </c:pt>
                <c:pt idx="1828" formatCode="General">
                  <c:v>-8.3884595500707775</c:v>
                </c:pt>
                <c:pt idx="1829" formatCode="General">
                  <c:v>-8.4014706104643704</c:v>
                </c:pt>
                <c:pt idx="1830" formatCode="General">
                  <c:v>-8.4410646350626735</c:v>
                </c:pt>
                <c:pt idx="1831" formatCode="General">
                  <c:v>-8.4398503899349322</c:v>
                </c:pt>
                <c:pt idx="1832" formatCode="General">
                  <c:v>-8.4688116339530968</c:v>
                </c:pt>
                <c:pt idx="1833" formatCode="General">
                  <c:v>-8.4451638552863155</c:v>
                </c:pt>
                <c:pt idx="1834" formatCode="General">
                  <c:v>-8.5272398194133423</c:v>
                </c:pt>
                <c:pt idx="1835" formatCode="General">
                  <c:v>-8.5270872537664495</c:v>
                </c:pt>
                <c:pt idx="1836" formatCode="General">
                  <c:v>-8.5173214169347276</c:v>
                </c:pt>
                <c:pt idx="1837" formatCode="General">
                  <c:v>-8.5420644675617616</c:v>
                </c:pt>
                <c:pt idx="1838" formatCode="General">
                  <c:v>-8.5535507073225787</c:v>
                </c:pt>
                <c:pt idx="1839" formatCode="General">
                  <c:v>-8.6124666530070506</c:v>
                </c:pt>
                <c:pt idx="1840" formatCode="General">
                  <c:v>-8.6514555470674566</c:v>
                </c:pt>
                <c:pt idx="1841" formatCode="General">
                  <c:v>-8.6918117893217808</c:v>
                </c:pt>
                <c:pt idx="1842" formatCode="General">
                  <c:v>-8.6701745314143643</c:v>
                </c:pt>
                <c:pt idx="1843" formatCode="General">
                  <c:v>-8.662866819749361</c:v>
                </c:pt>
                <c:pt idx="1844" formatCode="General">
                  <c:v>-8.6853905941321692</c:v>
                </c:pt>
                <c:pt idx="1845" formatCode="General">
                  <c:v>-8.7316222967265116</c:v>
                </c:pt>
                <c:pt idx="1846" formatCode="General">
                  <c:v>-8.733237652851118</c:v>
                </c:pt>
                <c:pt idx="1847" formatCode="General">
                  <c:v>-8.7492382974950385</c:v>
                </c:pt>
                <c:pt idx="1848" formatCode="General">
                  <c:v>-8.7567616336750245</c:v>
                </c:pt>
                <c:pt idx="1849" formatCode="General">
                  <c:v>-8.7744160811772041</c:v>
                </c:pt>
                <c:pt idx="1850" formatCode="General">
                  <c:v>-8.8003361780372877</c:v>
                </c:pt>
                <c:pt idx="1851" formatCode="General">
                  <c:v>-8.7781320123265481</c:v>
                </c:pt>
                <c:pt idx="1852" formatCode="General">
                  <c:v>-8.7601941227563138</c:v>
                </c:pt>
                <c:pt idx="1853" formatCode="General">
                  <c:v>-8.82824989158593</c:v>
                </c:pt>
                <c:pt idx="1854" formatCode="General">
                  <c:v>-8.9144893365956648</c:v>
                </c:pt>
                <c:pt idx="1855" formatCode="General">
                  <c:v>-8.8023384730863281</c:v>
                </c:pt>
                <c:pt idx="1856" formatCode="General">
                  <c:v>-8.9523905395007155</c:v>
                </c:pt>
                <c:pt idx="1857" formatCode="General">
                  <c:v>-8.9630889889998961</c:v>
                </c:pt>
                <c:pt idx="1858" formatCode="General">
                  <c:v>-8.8753148776796458</c:v>
                </c:pt>
                <c:pt idx="1859" formatCode="General">
                  <c:v>-8.9601905630494763</c:v>
                </c:pt>
                <c:pt idx="1860" formatCode="General">
                  <c:v>-8.9517131559715306</c:v>
                </c:pt>
                <c:pt idx="1861" formatCode="General">
                  <c:v>-9.0679516795808226</c:v>
                </c:pt>
                <c:pt idx="1862" formatCode="General">
                  <c:v>-9.0242157437247048</c:v>
                </c:pt>
                <c:pt idx="1863" formatCode="General">
                  <c:v>-8.9966808212283027</c:v>
                </c:pt>
                <c:pt idx="1864" formatCode="General">
                  <c:v>-9.0140154400394437</c:v>
                </c:pt>
                <c:pt idx="1865" formatCode="General">
                  <c:v>-9.0905966581979705</c:v>
                </c:pt>
                <c:pt idx="1866" formatCode="General">
                  <c:v>-9.0738479510654528</c:v>
                </c:pt>
                <c:pt idx="1867" formatCode="General">
                  <c:v>-9.0796935723050485</c:v>
                </c:pt>
                <c:pt idx="1868" formatCode="General">
                  <c:v>-9.0840781957479457</c:v>
                </c:pt>
                <c:pt idx="1869" formatCode="General">
                  <c:v>-9.1712175554886191</c:v>
                </c:pt>
                <c:pt idx="1870" formatCode="General">
                  <c:v>-9.1539444353303736</c:v>
                </c:pt>
                <c:pt idx="1871" formatCode="General">
                  <c:v>-9.1351654794666821</c:v>
                </c:pt>
                <c:pt idx="1872" formatCode="General">
                  <c:v>-9.1992176591746393</c:v>
                </c:pt>
                <c:pt idx="1873" formatCode="General">
                  <c:v>-9.2213875450869072</c:v>
                </c:pt>
                <c:pt idx="1874" formatCode="General">
                  <c:v>-9.3279702829447526</c:v>
                </c:pt>
                <c:pt idx="1875" formatCode="General">
                  <c:v>-9.2743616668961142</c:v>
                </c:pt>
                <c:pt idx="1876" formatCode="General">
                  <c:v>-9.3064317688377454</c:v>
                </c:pt>
                <c:pt idx="1877" formatCode="General">
                  <c:v>-9.3337548781879836</c:v>
                </c:pt>
                <c:pt idx="1878" formatCode="General">
                  <c:v>-9.3542812141903191</c:v>
                </c:pt>
                <c:pt idx="1879" formatCode="General">
                  <c:v>-9.4041577136599113</c:v>
                </c:pt>
                <c:pt idx="1880" formatCode="General">
                  <c:v>-9.3740445631118732</c:v>
                </c:pt>
                <c:pt idx="1881" formatCode="General">
                  <c:v>-9.4270201041235335</c:v>
                </c:pt>
                <c:pt idx="1882" formatCode="General">
                  <c:v>-9.4138261381552262</c:v>
                </c:pt>
                <c:pt idx="1883" formatCode="General">
                  <c:v>-9.4285824585536702</c:v>
                </c:pt>
                <c:pt idx="1884" formatCode="General">
                  <c:v>-9.4370558269568043</c:v>
                </c:pt>
                <c:pt idx="1885" formatCode="General">
                  <c:v>-9.5072622123832957</c:v>
                </c:pt>
                <c:pt idx="1886" formatCode="General">
                  <c:v>-9.5219089487678339</c:v>
                </c:pt>
                <c:pt idx="1887" formatCode="General">
                  <c:v>-9.5663288637942685</c:v>
                </c:pt>
                <c:pt idx="1888" formatCode="General">
                  <c:v>-9.6517392974607734</c:v>
                </c:pt>
                <c:pt idx="1889" formatCode="General">
                  <c:v>-9.5653052842738795</c:v>
                </c:pt>
                <c:pt idx="1890" formatCode="General">
                  <c:v>-9.563311357737625</c:v>
                </c:pt>
                <c:pt idx="1891" formatCode="General">
                  <c:v>-9.6295217588629907</c:v>
                </c:pt>
                <c:pt idx="1892" formatCode="General">
                  <c:v>-9.7035901355648804</c:v>
                </c:pt>
                <c:pt idx="1893" formatCode="General">
                  <c:v>-9.7526893267013754</c:v>
                </c:pt>
                <c:pt idx="1894" formatCode="General">
                  <c:v>-9.7276536926252337</c:v>
                </c:pt>
                <c:pt idx="1895" formatCode="General">
                  <c:v>-9.7608149425990813</c:v>
                </c:pt>
                <c:pt idx="1896" formatCode="General">
                  <c:v>-9.8172897877131469</c:v>
                </c:pt>
                <c:pt idx="1897" formatCode="General">
                  <c:v>-9.8129052486748911</c:v>
                </c:pt>
                <c:pt idx="1898" formatCode="General">
                  <c:v>-9.7798706580329942</c:v>
                </c:pt>
                <c:pt idx="1899" formatCode="General">
                  <c:v>-9.8966071195931828</c:v>
                </c:pt>
                <c:pt idx="1900" formatCode="General">
                  <c:v>-9.8479818764874896</c:v>
                </c:pt>
                <c:pt idx="1901" formatCode="General">
                  <c:v>-9.8893972080119816</c:v>
                </c:pt>
                <c:pt idx="1902" formatCode="General">
                  <c:v>-9.9304906379390943</c:v>
                </c:pt>
                <c:pt idx="1903" formatCode="General">
                  <c:v>-9.9892612586881739</c:v>
                </c:pt>
                <c:pt idx="1904" formatCode="General">
                  <c:v>-9.91293554035407</c:v>
                </c:pt>
                <c:pt idx="1905" formatCode="General">
                  <c:v>-10.03524328859268</c:v>
                </c:pt>
                <c:pt idx="1906" formatCode="General">
                  <c:v>-10.11001876060657</c:v>
                </c:pt>
                <c:pt idx="1907" formatCode="General">
                  <c:v>-10.075509082215991</c:v>
                </c:pt>
                <c:pt idx="1908" formatCode="General">
                  <c:v>-10.153425641850619</c:v>
                </c:pt>
                <c:pt idx="1909" formatCode="General">
                  <c:v>-10.08525447191708</c:v>
                </c:pt>
                <c:pt idx="1910" formatCode="General">
                  <c:v>-10.143540134750189</c:v>
                </c:pt>
                <c:pt idx="1911" formatCode="General">
                  <c:v>-10.182458373007959</c:v>
                </c:pt>
                <c:pt idx="1912" formatCode="General">
                  <c:v>-10.25290124745753</c:v>
                </c:pt>
                <c:pt idx="1913" formatCode="General">
                  <c:v>-10.22183475481558</c:v>
                </c:pt>
                <c:pt idx="1914" formatCode="General">
                  <c:v>-10.213351093664309</c:v>
                </c:pt>
                <c:pt idx="1915" formatCode="General">
                  <c:v>-10.30000885012146</c:v>
                </c:pt>
                <c:pt idx="1916" formatCode="General">
                  <c:v>-10.337989776992201</c:v>
                </c:pt>
                <c:pt idx="1917" formatCode="General">
                  <c:v>-10.27447170640686</c:v>
                </c:pt>
                <c:pt idx="1918" formatCode="General">
                  <c:v>-10.38857844234624</c:v>
                </c:pt>
                <c:pt idx="1919" formatCode="General">
                  <c:v>-10.467264010315731</c:v>
                </c:pt>
                <c:pt idx="1920" formatCode="General">
                  <c:v>-10.310031573322799</c:v>
                </c:pt>
                <c:pt idx="1921" formatCode="General">
                  <c:v>-10.365495821462449</c:v>
                </c:pt>
                <c:pt idx="1922" formatCode="General">
                  <c:v>-10.498461097002171</c:v>
                </c:pt>
                <c:pt idx="1923" formatCode="General">
                  <c:v>-10.48898586104495</c:v>
                </c:pt>
                <c:pt idx="1924" formatCode="General">
                  <c:v>-10.426450519722991</c:v>
                </c:pt>
                <c:pt idx="1925" formatCode="General">
                  <c:v>-10.47872609473132</c:v>
                </c:pt>
                <c:pt idx="1926" formatCode="General">
                  <c:v>-10.53392922207969</c:v>
                </c:pt>
                <c:pt idx="1927" formatCode="General">
                  <c:v>-10.5479792335656</c:v>
                </c:pt>
                <c:pt idx="1928" formatCode="General">
                  <c:v>-10.59466110181244</c:v>
                </c:pt>
                <c:pt idx="1929" formatCode="General">
                  <c:v>-10.576096330064541</c:v>
                </c:pt>
                <c:pt idx="1930" formatCode="General">
                  <c:v>-10.6371577187423</c:v>
                </c:pt>
                <c:pt idx="1931" formatCode="General">
                  <c:v>-10.57145300340906</c:v>
                </c:pt>
                <c:pt idx="1932" formatCode="General">
                  <c:v>-10.733058967961471</c:v>
                </c:pt>
                <c:pt idx="1933" formatCode="General">
                  <c:v>-10.745590751401579</c:v>
                </c:pt>
                <c:pt idx="1934" formatCode="General">
                  <c:v>-10.694535959014621</c:v>
                </c:pt>
                <c:pt idx="1935" formatCode="General">
                  <c:v>-10.73718864509522</c:v>
                </c:pt>
                <c:pt idx="1936" formatCode="General">
                  <c:v>-10.65754857854014</c:v>
                </c:pt>
                <c:pt idx="1937" formatCode="General">
                  <c:v>-10.79417105609148</c:v>
                </c:pt>
                <c:pt idx="1938" formatCode="General">
                  <c:v>-10.78740065462622</c:v>
                </c:pt>
                <c:pt idx="1939" formatCode="General">
                  <c:v>-10.8594640430751</c:v>
                </c:pt>
                <c:pt idx="1940" formatCode="General">
                  <c:v>-10.809841037714049</c:v>
                </c:pt>
                <c:pt idx="1941" formatCode="General">
                  <c:v>-10.91076133264599</c:v>
                </c:pt>
                <c:pt idx="1942" formatCode="General">
                  <c:v>-10.89808044179528</c:v>
                </c:pt>
                <c:pt idx="1943" formatCode="General">
                  <c:v>-10.778362007535071</c:v>
                </c:pt>
                <c:pt idx="1944" formatCode="General">
                  <c:v>-10.92364156811227</c:v>
                </c:pt>
                <c:pt idx="1945" formatCode="General">
                  <c:v>-10.9080955602878</c:v>
                </c:pt>
                <c:pt idx="1946" formatCode="General">
                  <c:v>-10.93557699845541</c:v>
                </c:pt>
                <c:pt idx="1947" formatCode="General">
                  <c:v>-10.976524864422331</c:v>
                </c:pt>
                <c:pt idx="1948" formatCode="General">
                  <c:v>-10.927823569760371</c:v>
                </c:pt>
                <c:pt idx="1949" formatCode="General">
                  <c:v>-10.975373805717769</c:v>
                </c:pt>
                <c:pt idx="1950" formatCode="General">
                  <c:v>-10.956648097050691</c:v>
                </c:pt>
                <c:pt idx="1951" formatCode="General">
                  <c:v>-11.046830278602441</c:v>
                </c:pt>
                <c:pt idx="1952" formatCode="General">
                  <c:v>-10.9240339981923</c:v>
                </c:pt>
                <c:pt idx="1953" formatCode="General">
                  <c:v>-11.02572698302393</c:v>
                </c:pt>
                <c:pt idx="1954" formatCode="General">
                  <c:v>-11.036610121171391</c:v>
                </c:pt>
                <c:pt idx="1955" formatCode="General">
                  <c:v>-11.04600453316082</c:v>
                </c:pt>
                <c:pt idx="1956" formatCode="General">
                  <c:v>-11.05981011757008</c:v>
                </c:pt>
                <c:pt idx="1957" formatCode="General">
                  <c:v>-11.113042845560161</c:v>
                </c:pt>
                <c:pt idx="1958" formatCode="General">
                  <c:v>-11.16586725365574</c:v>
                </c:pt>
                <c:pt idx="1959" formatCode="General">
                  <c:v>-11.139941901464629</c:v>
                </c:pt>
                <c:pt idx="1960" formatCode="General">
                  <c:v>-11.13428553193369</c:v>
                </c:pt>
                <c:pt idx="1961" formatCode="General">
                  <c:v>-11.21570719536486</c:v>
                </c:pt>
                <c:pt idx="1962" formatCode="General">
                  <c:v>-11.18902076751516</c:v>
                </c:pt>
                <c:pt idx="1963" formatCode="General">
                  <c:v>-11.251704447804221</c:v>
                </c:pt>
                <c:pt idx="1964" formatCode="General">
                  <c:v>-11.264202562715299</c:v>
                </c:pt>
                <c:pt idx="1965" formatCode="General">
                  <c:v>-11.16567477447296</c:v>
                </c:pt>
                <c:pt idx="1966" formatCode="General">
                  <c:v>-11.40794134878049</c:v>
                </c:pt>
                <c:pt idx="1967" formatCode="General">
                  <c:v>-11.224586206705171</c:v>
                </c:pt>
                <c:pt idx="1968" formatCode="General">
                  <c:v>-11.39852762253116</c:v>
                </c:pt>
                <c:pt idx="1969" formatCode="General">
                  <c:v>-11.2084589397851</c:v>
                </c:pt>
                <c:pt idx="1970" formatCode="General">
                  <c:v>-11.367100738687141</c:v>
                </c:pt>
                <c:pt idx="1971" formatCode="General">
                  <c:v>-11.335227697750909</c:v>
                </c:pt>
                <c:pt idx="1972" formatCode="General">
                  <c:v>-11.420028777835331</c:v>
                </c:pt>
                <c:pt idx="1973" formatCode="General">
                  <c:v>-11.402246313709639</c:v>
                </c:pt>
                <c:pt idx="1974" formatCode="General">
                  <c:v>-11.50796275582503</c:v>
                </c:pt>
                <c:pt idx="1975" formatCode="General">
                  <c:v>-11.498278251669371</c:v>
                </c:pt>
                <c:pt idx="1976" formatCode="General">
                  <c:v>-11.47171964433606</c:v>
                </c:pt>
                <c:pt idx="1977" formatCode="General">
                  <c:v>-11.462454272625729</c:v>
                </c:pt>
                <c:pt idx="1978" formatCode="General">
                  <c:v>-11.476763886242839</c:v>
                </c:pt>
                <c:pt idx="1979" formatCode="General">
                  <c:v>-11.55733699621848</c:v>
                </c:pt>
                <c:pt idx="1980" formatCode="General">
                  <c:v>-11.576669165838821</c:v>
                </c:pt>
                <c:pt idx="1981" formatCode="General">
                  <c:v>-11.57275334314477</c:v>
                </c:pt>
                <c:pt idx="1982" formatCode="General">
                  <c:v>-11.61643127697344</c:v>
                </c:pt>
                <c:pt idx="1983" formatCode="General">
                  <c:v>-11.68306565947884</c:v>
                </c:pt>
                <c:pt idx="1984" formatCode="General">
                  <c:v>-11.626893279764049</c:v>
                </c:pt>
                <c:pt idx="1985" formatCode="General">
                  <c:v>-11.658968374291501</c:v>
                </c:pt>
                <c:pt idx="1986" formatCode="General">
                  <c:v>-11.56577661118337</c:v>
                </c:pt>
                <c:pt idx="1987" formatCode="General">
                  <c:v>-11.763167868271029</c:v>
                </c:pt>
                <c:pt idx="1988" formatCode="General">
                  <c:v>-11.698861653812299</c:v>
                </c:pt>
                <c:pt idx="1989" formatCode="General">
                  <c:v>-11.77985496768448</c:v>
                </c:pt>
                <c:pt idx="1990" formatCode="General">
                  <c:v>-11.779499305265279</c:v>
                </c:pt>
                <c:pt idx="1991" formatCode="General">
                  <c:v>-11.755105685141601</c:v>
                </c:pt>
                <c:pt idx="1992" formatCode="General">
                  <c:v>-11.798316191113971</c:v>
                </c:pt>
                <c:pt idx="1993" formatCode="General">
                  <c:v>-11.798764510009971</c:v>
                </c:pt>
                <c:pt idx="1994" formatCode="General">
                  <c:v>-11.78159335779147</c:v>
                </c:pt>
                <c:pt idx="1995" formatCode="General">
                  <c:v>-11.94822661991388</c:v>
                </c:pt>
                <c:pt idx="1996" formatCode="General">
                  <c:v>-11.875960631841171</c:v>
                </c:pt>
                <c:pt idx="1997" formatCode="General">
                  <c:v>-11.919018294127969</c:v>
                </c:pt>
                <c:pt idx="1998" formatCode="General">
                  <c:v>-12.020316581774489</c:v>
                </c:pt>
                <c:pt idx="1999" formatCode="General">
                  <c:v>-11.89383543454543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5E-4857-A1D2-76FB440B5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> ГГц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in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S21,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 sz="1080" b="0" i="0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Коэффициент отражения по входу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4071254473688681E-2"/>
          <c:y val="0.11228968253968249"/>
          <c:w val="0.9434870951262031"/>
          <c:h val="0.74121572871572861"/>
        </c:manualLayout>
      </c:layout>
      <c:scatterChart>
        <c:scatterStyle val="smoothMarker"/>
        <c:varyColors val="0"/>
        <c:ser>
          <c:idx val="13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 formatCode="General">
                  <c:v>5.01</c:v>
                </c:pt>
                <c:pt idx="501" formatCode="General">
                  <c:v>5.0199999999999996</c:v>
                </c:pt>
                <c:pt idx="502" formatCode="General">
                  <c:v>5.03</c:v>
                </c:pt>
                <c:pt idx="503" formatCode="General">
                  <c:v>5.04</c:v>
                </c:pt>
                <c:pt idx="504" formatCode="General">
                  <c:v>5.05</c:v>
                </c:pt>
                <c:pt idx="505" formatCode="General">
                  <c:v>5.0599999999999996</c:v>
                </c:pt>
                <c:pt idx="506" formatCode="General">
                  <c:v>5.07</c:v>
                </c:pt>
                <c:pt idx="507" formatCode="General">
                  <c:v>5.08</c:v>
                </c:pt>
                <c:pt idx="508" formatCode="General">
                  <c:v>5.09</c:v>
                </c:pt>
                <c:pt idx="509" formatCode="General">
                  <c:v>5.0999999999999996</c:v>
                </c:pt>
                <c:pt idx="510" formatCode="General">
                  <c:v>5.1100000000000003</c:v>
                </c:pt>
                <c:pt idx="511" formatCode="General">
                  <c:v>5.12</c:v>
                </c:pt>
                <c:pt idx="512" formatCode="General">
                  <c:v>5.13</c:v>
                </c:pt>
                <c:pt idx="513" formatCode="General">
                  <c:v>5.14</c:v>
                </c:pt>
                <c:pt idx="514" formatCode="General">
                  <c:v>5.15</c:v>
                </c:pt>
                <c:pt idx="515" formatCode="General">
                  <c:v>5.16</c:v>
                </c:pt>
                <c:pt idx="516" formatCode="General">
                  <c:v>5.17</c:v>
                </c:pt>
                <c:pt idx="517" formatCode="General">
                  <c:v>5.18</c:v>
                </c:pt>
                <c:pt idx="518" formatCode="General">
                  <c:v>5.19</c:v>
                </c:pt>
                <c:pt idx="519" formatCode="General">
                  <c:v>5.2</c:v>
                </c:pt>
                <c:pt idx="520" formatCode="General">
                  <c:v>5.21</c:v>
                </c:pt>
                <c:pt idx="521" formatCode="General">
                  <c:v>5.22</c:v>
                </c:pt>
                <c:pt idx="522" formatCode="General">
                  <c:v>5.23</c:v>
                </c:pt>
                <c:pt idx="523" formatCode="General">
                  <c:v>5.24</c:v>
                </c:pt>
                <c:pt idx="524" formatCode="General">
                  <c:v>5.25</c:v>
                </c:pt>
                <c:pt idx="525" formatCode="General">
                  <c:v>5.26</c:v>
                </c:pt>
                <c:pt idx="526" formatCode="General">
                  <c:v>5.27</c:v>
                </c:pt>
                <c:pt idx="527" formatCode="General">
                  <c:v>5.28</c:v>
                </c:pt>
                <c:pt idx="528" formatCode="General">
                  <c:v>5.29</c:v>
                </c:pt>
                <c:pt idx="529" formatCode="General">
                  <c:v>5.3</c:v>
                </c:pt>
                <c:pt idx="530" formatCode="General">
                  <c:v>5.31</c:v>
                </c:pt>
                <c:pt idx="531" formatCode="General">
                  <c:v>5.32</c:v>
                </c:pt>
                <c:pt idx="532" formatCode="General">
                  <c:v>5.33</c:v>
                </c:pt>
                <c:pt idx="533" formatCode="General">
                  <c:v>5.34</c:v>
                </c:pt>
                <c:pt idx="534" formatCode="General">
                  <c:v>5.35</c:v>
                </c:pt>
                <c:pt idx="535" formatCode="General">
                  <c:v>5.36</c:v>
                </c:pt>
                <c:pt idx="536" formatCode="General">
                  <c:v>5.37</c:v>
                </c:pt>
                <c:pt idx="537" formatCode="General">
                  <c:v>5.38</c:v>
                </c:pt>
                <c:pt idx="538" formatCode="General">
                  <c:v>5.39</c:v>
                </c:pt>
                <c:pt idx="539" formatCode="General">
                  <c:v>5.4</c:v>
                </c:pt>
                <c:pt idx="540" formatCode="General">
                  <c:v>5.41</c:v>
                </c:pt>
                <c:pt idx="541" formatCode="General">
                  <c:v>5.42</c:v>
                </c:pt>
                <c:pt idx="542" formatCode="General">
                  <c:v>5.43</c:v>
                </c:pt>
                <c:pt idx="543" formatCode="General">
                  <c:v>5.44</c:v>
                </c:pt>
                <c:pt idx="544" formatCode="General">
                  <c:v>5.45</c:v>
                </c:pt>
                <c:pt idx="545" formatCode="General">
                  <c:v>5.46</c:v>
                </c:pt>
                <c:pt idx="546" formatCode="General">
                  <c:v>5.47</c:v>
                </c:pt>
                <c:pt idx="547" formatCode="General">
                  <c:v>5.48</c:v>
                </c:pt>
                <c:pt idx="548" formatCode="General">
                  <c:v>5.49</c:v>
                </c:pt>
                <c:pt idx="549" formatCode="General">
                  <c:v>5.5</c:v>
                </c:pt>
                <c:pt idx="550" formatCode="General">
                  <c:v>5.51</c:v>
                </c:pt>
                <c:pt idx="551" formatCode="General">
                  <c:v>5.52</c:v>
                </c:pt>
                <c:pt idx="552" formatCode="General">
                  <c:v>5.53</c:v>
                </c:pt>
                <c:pt idx="553" formatCode="General">
                  <c:v>5.54</c:v>
                </c:pt>
                <c:pt idx="554" formatCode="General">
                  <c:v>5.55</c:v>
                </c:pt>
                <c:pt idx="555" formatCode="General">
                  <c:v>5.56</c:v>
                </c:pt>
                <c:pt idx="556" formatCode="General">
                  <c:v>5.57</c:v>
                </c:pt>
                <c:pt idx="557" formatCode="General">
                  <c:v>5.58</c:v>
                </c:pt>
                <c:pt idx="558" formatCode="General">
                  <c:v>5.59</c:v>
                </c:pt>
                <c:pt idx="559" formatCode="General">
                  <c:v>5.6</c:v>
                </c:pt>
                <c:pt idx="560" formatCode="General">
                  <c:v>5.61</c:v>
                </c:pt>
                <c:pt idx="561" formatCode="General">
                  <c:v>5.62</c:v>
                </c:pt>
                <c:pt idx="562" formatCode="General">
                  <c:v>5.63</c:v>
                </c:pt>
                <c:pt idx="563" formatCode="General">
                  <c:v>5.64</c:v>
                </c:pt>
                <c:pt idx="564" formatCode="General">
                  <c:v>5.65</c:v>
                </c:pt>
                <c:pt idx="565" formatCode="General">
                  <c:v>5.66</c:v>
                </c:pt>
                <c:pt idx="566" formatCode="General">
                  <c:v>5.67</c:v>
                </c:pt>
                <c:pt idx="567" formatCode="General">
                  <c:v>5.68</c:v>
                </c:pt>
                <c:pt idx="568" formatCode="General">
                  <c:v>5.69</c:v>
                </c:pt>
                <c:pt idx="569" formatCode="General">
                  <c:v>5.7</c:v>
                </c:pt>
                <c:pt idx="570" formatCode="General">
                  <c:v>5.71</c:v>
                </c:pt>
                <c:pt idx="571" formatCode="General">
                  <c:v>5.72</c:v>
                </c:pt>
                <c:pt idx="572" formatCode="General">
                  <c:v>5.73</c:v>
                </c:pt>
                <c:pt idx="573" formatCode="General">
                  <c:v>5.74</c:v>
                </c:pt>
                <c:pt idx="574" formatCode="General">
                  <c:v>5.75</c:v>
                </c:pt>
                <c:pt idx="575" formatCode="General">
                  <c:v>5.76</c:v>
                </c:pt>
                <c:pt idx="576" formatCode="General">
                  <c:v>5.77</c:v>
                </c:pt>
                <c:pt idx="577" formatCode="General">
                  <c:v>5.78</c:v>
                </c:pt>
                <c:pt idx="578" formatCode="General">
                  <c:v>5.79</c:v>
                </c:pt>
                <c:pt idx="579" formatCode="General">
                  <c:v>5.8</c:v>
                </c:pt>
                <c:pt idx="580" formatCode="General">
                  <c:v>5.81</c:v>
                </c:pt>
                <c:pt idx="581" formatCode="General">
                  <c:v>5.82</c:v>
                </c:pt>
                <c:pt idx="582" formatCode="General">
                  <c:v>5.83</c:v>
                </c:pt>
                <c:pt idx="583" formatCode="General">
                  <c:v>5.84</c:v>
                </c:pt>
                <c:pt idx="584" formatCode="General">
                  <c:v>5.85</c:v>
                </c:pt>
                <c:pt idx="585" formatCode="General">
                  <c:v>5.86</c:v>
                </c:pt>
                <c:pt idx="586" formatCode="General">
                  <c:v>5.87</c:v>
                </c:pt>
                <c:pt idx="587" formatCode="General">
                  <c:v>5.88</c:v>
                </c:pt>
                <c:pt idx="588" formatCode="General">
                  <c:v>5.89</c:v>
                </c:pt>
                <c:pt idx="589" formatCode="General">
                  <c:v>5.9</c:v>
                </c:pt>
                <c:pt idx="590" formatCode="General">
                  <c:v>5.91</c:v>
                </c:pt>
                <c:pt idx="591" formatCode="General">
                  <c:v>5.92</c:v>
                </c:pt>
                <c:pt idx="592" formatCode="General">
                  <c:v>5.93</c:v>
                </c:pt>
                <c:pt idx="593" formatCode="General">
                  <c:v>5.94</c:v>
                </c:pt>
                <c:pt idx="594" formatCode="General">
                  <c:v>5.95</c:v>
                </c:pt>
                <c:pt idx="595" formatCode="General">
                  <c:v>5.96</c:v>
                </c:pt>
                <c:pt idx="596" formatCode="General">
                  <c:v>5.97</c:v>
                </c:pt>
                <c:pt idx="597" formatCode="General">
                  <c:v>5.98</c:v>
                </c:pt>
                <c:pt idx="598" formatCode="General">
                  <c:v>5.99</c:v>
                </c:pt>
                <c:pt idx="599" formatCode="General">
                  <c:v>6</c:v>
                </c:pt>
                <c:pt idx="600" formatCode="General">
                  <c:v>6.01</c:v>
                </c:pt>
                <c:pt idx="601" formatCode="General">
                  <c:v>6.02</c:v>
                </c:pt>
                <c:pt idx="602" formatCode="General">
                  <c:v>6.03</c:v>
                </c:pt>
                <c:pt idx="603" formatCode="General">
                  <c:v>6.04</c:v>
                </c:pt>
                <c:pt idx="604" formatCode="General">
                  <c:v>6.05</c:v>
                </c:pt>
                <c:pt idx="605" formatCode="General">
                  <c:v>6.06</c:v>
                </c:pt>
                <c:pt idx="606" formatCode="General">
                  <c:v>6.07</c:v>
                </c:pt>
                <c:pt idx="607" formatCode="General">
                  <c:v>6.08</c:v>
                </c:pt>
                <c:pt idx="608" formatCode="General">
                  <c:v>6.09</c:v>
                </c:pt>
                <c:pt idx="609" formatCode="General">
                  <c:v>6.1</c:v>
                </c:pt>
                <c:pt idx="610" formatCode="General">
                  <c:v>6.11</c:v>
                </c:pt>
                <c:pt idx="611" formatCode="General">
                  <c:v>6.12</c:v>
                </c:pt>
                <c:pt idx="612" formatCode="General">
                  <c:v>6.13</c:v>
                </c:pt>
                <c:pt idx="613" formatCode="General">
                  <c:v>6.14</c:v>
                </c:pt>
                <c:pt idx="614" formatCode="General">
                  <c:v>6.15</c:v>
                </c:pt>
                <c:pt idx="615" formatCode="General">
                  <c:v>6.16</c:v>
                </c:pt>
                <c:pt idx="616" formatCode="General">
                  <c:v>6.17</c:v>
                </c:pt>
                <c:pt idx="617" formatCode="General">
                  <c:v>6.18</c:v>
                </c:pt>
                <c:pt idx="618" formatCode="General">
                  <c:v>6.19</c:v>
                </c:pt>
                <c:pt idx="619" formatCode="General">
                  <c:v>6.2</c:v>
                </c:pt>
                <c:pt idx="620" formatCode="General">
                  <c:v>6.21</c:v>
                </c:pt>
                <c:pt idx="621" formatCode="General">
                  <c:v>6.22</c:v>
                </c:pt>
                <c:pt idx="622" formatCode="General">
                  <c:v>6.23</c:v>
                </c:pt>
                <c:pt idx="623" formatCode="General">
                  <c:v>6.24</c:v>
                </c:pt>
                <c:pt idx="624" formatCode="General">
                  <c:v>6.25</c:v>
                </c:pt>
                <c:pt idx="625" formatCode="General">
                  <c:v>6.26</c:v>
                </c:pt>
                <c:pt idx="626" formatCode="General">
                  <c:v>6.27</c:v>
                </c:pt>
                <c:pt idx="627" formatCode="General">
                  <c:v>6.28</c:v>
                </c:pt>
                <c:pt idx="628" formatCode="General">
                  <c:v>6.29</c:v>
                </c:pt>
                <c:pt idx="629" formatCode="General">
                  <c:v>6.3</c:v>
                </c:pt>
                <c:pt idx="630" formatCode="General">
                  <c:v>6.31</c:v>
                </c:pt>
                <c:pt idx="631" formatCode="General">
                  <c:v>6.32</c:v>
                </c:pt>
                <c:pt idx="632" formatCode="General">
                  <c:v>6.33</c:v>
                </c:pt>
                <c:pt idx="633" formatCode="General">
                  <c:v>6.34</c:v>
                </c:pt>
                <c:pt idx="634" formatCode="General">
                  <c:v>6.35</c:v>
                </c:pt>
                <c:pt idx="635" formatCode="General">
                  <c:v>6.36</c:v>
                </c:pt>
                <c:pt idx="636" formatCode="General">
                  <c:v>6.37</c:v>
                </c:pt>
                <c:pt idx="637" formatCode="General">
                  <c:v>6.38</c:v>
                </c:pt>
                <c:pt idx="638" formatCode="General">
                  <c:v>6.39</c:v>
                </c:pt>
                <c:pt idx="639" formatCode="General">
                  <c:v>6.4</c:v>
                </c:pt>
                <c:pt idx="640" formatCode="General">
                  <c:v>6.41</c:v>
                </c:pt>
                <c:pt idx="641" formatCode="General">
                  <c:v>6.42</c:v>
                </c:pt>
                <c:pt idx="642" formatCode="General">
                  <c:v>6.43</c:v>
                </c:pt>
                <c:pt idx="643" formatCode="General">
                  <c:v>6.44</c:v>
                </c:pt>
                <c:pt idx="644" formatCode="General">
                  <c:v>6.45</c:v>
                </c:pt>
                <c:pt idx="645" formatCode="General">
                  <c:v>6.46</c:v>
                </c:pt>
                <c:pt idx="646" formatCode="General">
                  <c:v>6.47</c:v>
                </c:pt>
                <c:pt idx="647" formatCode="General">
                  <c:v>6.48</c:v>
                </c:pt>
                <c:pt idx="648" formatCode="General">
                  <c:v>6.49</c:v>
                </c:pt>
                <c:pt idx="649" formatCode="General">
                  <c:v>6.5</c:v>
                </c:pt>
                <c:pt idx="650" formatCode="General">
                  <c:v>6.51</c:v>
                </c:pt>
                <c:pt idx="651" formatCode="General">
                  <c:v>6.52</c:v>
                </c:pt>
                <c:pt idx="652" formatCode="General">
                  <c:v>6.53</c:v>
                </c:pt>
                <c:pt idx="653" formatCode="General">
                  <c:v>6.54</c:v>
                </c:pt>
                <c:pt idx="654" formatCode="General">
                  <c:v>6.55</c:v>
                </c:pt>
                <c:pt idx="655" formatCode="General">
                  <c:v>6.56</c:v>
                </c:pt>
                <c:pt idx="656" formatCode="General">
                  <c:v>6.57</c:v>
                </c:pt>
                <c:pt idx="657" formatCode="General">
                  <c:v>6.58</c:v>
                </c:pt>
                <c:pt idx="658" formatCode="General">
                  <c:v>6.59</c:v>
                </c:pt>
                <c:pt idx="659" formatCode="General">
                  <c:v>6.6</c:v>
                </c:pt>
                <c:pt idx="660" formatCode="General">
                  <c:v>6.61</c:v>
                </c:pt>
                <c:pt idx="661" formatCode="General">
                  <c:v>6.62</c:v>
                </c:pt>
                <c:pt idx="662" formatCode="General">
                  <c:v>6.63</c:v>
                </c:pt>
                <c:pt idx="663" formatCode="General">
                  <c:v>6.64</c:v>
                </c:pt>
                <c:pt idx="664" formatCode="General">
                  <c:v>6.65</c:v>
                </c:pt>
                <c:pt idx="665" formatCode="General">
                  <c:v>6.66</c:v>
                </c:pt>
                <c:pt idx="666" formatCode="General">
                  <c:v>6.67</c:v>
                </c:pt>
                <c:pt idx="667" formatCode="General">
                  <c:v>6.68</c:v>
                </c:pt>
                <c:pt idx="668" formatCode="General">
                  <c:v>6.69</c:v>
                </c:pt>
                <c:pt idx="669" formatCode="General">
                  <c:v>6.7</c:v>
                </c:pt>
                <c:pt idx="670" formatCode="General">
                  <c:v>6.71</c:v>
                </c:pt>
                <c:pt idx="671" formatCode="General">
                  <c:v>6.72</c:v>
                </c:pt>
                <c:pt idx="672" formatCode="General">
                  <c:v>6.73</c:v>
                </c:pt>
                <c:pt idx="673" formatCode="General">
                  <c:v>6.74</c:v>
                </c:pt>
                <c:pt idx="674" formatCode="General">
                  <c:v>6.75</c:v>
                </c:pt>
                <c:pt idx="675" formatCode="General">
                  <c:v>6.76</c:v>
                </c:pt>
                <c:pt idx="676" formatCode="General">
                  <c:v>6.77</c:v>
                </c:pt>
                <c:pt idx="677" formatCode="General">
                  <c:v>6.78</c:v>
                </c:pt>
                <c:pt idx="678" formatCode="General">
                  <c:v>6.79</c:v>
                </c:pt>
                <c:pt idx="679" formatCode="General">
                  <c:v>6.8</c:v>
                </c:pt>
                <c:pt idx="680" formatCode="General">
                  <c:v>6.81</c:v>
                </c:pt>
                <c:pt idx="681" formatCode="General">
                  <c:v>6.82</c:v>
                </c:pt>
                <c:pt idx="682" formatCode="General">
                  <c:v>6.83</c:v>
                </c:pt>
                <c:pt idx="683" formatCode="General">
                  <c:v>6.84</c:v>
                </c:pt>
                <c:pt idx="684" formatCode="General">
                  <c:v>6.85</c:v>
                </c:pt>
                <c:pt idx="685" formatCode="General">
                  <c:v>6.86</c:v>
                </c:pt>
                <c:pt idx="686" formatCode="General">
                  <c:v>6.87</c:v>
                </c:pt>
                <c:pt idx="687" formatCode="General">
                  <c:v>6.88</c:v>
                </c:pt>
                <c:pt idx="688" formatCode="General">
                  <c:v>6.89</c:v>
                </c:pt>
                <c:pt idx="689" formatCode="General">
                  <c:v>6.9</c:v>
                </c:pt>
                <c:pt idx="690" formatCode="General">
                  <c:v>6.91</c:v>
                </c:pt>
                <c:pt idx="691" formatCode="General">
                  <c:v>6.92</c:v>
                </c:pt>
                <c:pt idx="692" formatCode="General">
                  <c:v>6.93</c:v>
                </c:pt>
                <c:pt idx="693" formatCode="General">
                  <c:v>6.94</c:v>
                </c:pt>
                <c:pt idx="694" formatCode="General">
                  <c:v>6.95</c:v>
                </c:pt>
                <c:pt idx="695" formatCode="General">
                  <c:v>6.96</c:v>
                </c:pt>
                <c:pt idx="696" formatCode="General">
                  <c:v>6.97</c:v>
                </c:pt>
                <c:pt idx="697" formatCode="General">
                  <c:v>6.98</c:v>
                </c:pt>
                <c:pt idx="698" formatCode="General">
                  <c:v>6.99</c:v>
                </c:pt>
                <c:pt idx="699" formatCode="General">
                  <c:v>7</c:v>
                </c:pt>
                <c:pt idx="700" formatCode="General">
                  <c:v>7.01</c:v>
                </c:pt>
                <c:pt idx="701" formatCode="General">
                  <c:v>7.02</c:v>
                </c:pt>
                <c:pt idx="702" formatCode="General">
                  <c:v>7.03</c:v>
                </c:pt>
                <c:pt idx="703" formatCode="General">
                  <c:v>7.04</c:v>
                </c:pt>
                <c:pt idx="704" formatCode="General">
                  <c:v>7.05</c:v>
                </c:pt>
                <c:pt idx="705" formatCode="General">
                  <c:v>7.06</c:v>
                </c:pt>
                <c:pt idx="706" formatCode="General">
                  <c:v>7.07</c:v>
                </c:pt>
                <c:pt idx="707" formatCode="General">
                  <c:v>7.08</c:v>
                </c:pt>
                <c:pt idx="708" formatCode="General">
                  <c:v>7.09</c:v>
                </c:pt>
                <c:pt idx="709" formatCode="General">
                  <c:v>7.1</c:v>
                </c:pt>
                <c:pt idx="710" formatCode="General">
                  <c:v>7.11</c:v>
                </c:pt>
                <c:pt idx="711" formatCode="General">
                  <c:v>7.12</c:v>
                </c:pt>
                <c:pt idx="712" formatCode="General">
                  <c:v>7.13</c:v>
                </c:pt>
                <c:pt idx="713" formatCode="General">
                  <c:v>7.14</c:v>
                </c:pt>
                <c:pt idx="714" formatCode="General">
                  <c:v>7.15</c:v>
                </c:pt>
                <c:pt idx="715" formatCode="General">
                  <c:v>7.16</c:v>
                </c:pt>
                <c:pt idx="716" formatCode="General">
                  <c:v>7.17</c:v>
                </c:pt>
                <c:pt idx="717" formatCode="General">
                  <c:v>7.18</c:v>
                </c:pt>
                <c:pt idx="718" formatCode="General">
                  <c:v>7.19</c:v>
                </c:pt>
                <c:pt idx="719" formatCode="General">
                  <c:v>7.2</c:v>
                </c:pt>
                <c:pt idx="720" formatCode="General">
                  <c:v>7.21</c:v>
                </c:pt>
                <c:pt idx="721" formatCode="General">
                  <c:v>7.22</c:v>
                </c:pt>
                <c:pt idx="722" formatCode="General">
                  <c:v>7.23</c:v>
                </c:pt>
                <c:pt idx="723" formatCode="General">
                  <c:v>7.24</c:v>
                </c:pt>
                <c:pt idx="724" formatCode="General">
                  <c:v>7.25</c:v>
                </c:pt>
                <c:pt idx="725" formatCode="General">
                  <c:v>7.26</c:v>
                </c:pt>
                <c:pt idx="726" formatCode="General">
                  <c:v>7.27</c:v>
                </c:pt>
                <c:pt idx="727" formatCode="General">
                  <c:v>7.28</c:v>
                </c:pt>
                <c:pt idx="728" formatCode="General">
                  <c:v>7.29</c:v>
                </c:pt>
                <c:pt idx="729" formatCode="General">
                  <c:v>7.3</c:v>
                </c:pt>
                <c:pt idx="730" formatCode="General">
                  <c:v>7.31</c:v>
                </c:pt>
                <c:pt idx="731" formatCode="General">
                  <c:v>7.32</c:v>
                </c:pt>
                <c:pt idx="732" formatCode="General">
                  <c:v>7.33</c:v>
                </c:pt>
                <c:pt idx="733" formatCode="General">
                  <c:v>7.34</c:v>
                </c:pt>
                <c:pt idx="734" formatCode="General">
                  <c:v>7.35</c:v>
                </c:pt>
                <c:pt idx="735" formatCode="General">
                  <c:v>7.36</c:v>
                </c:pt>
                <c:pt idx="736" formatCode="General">
                  <c:v>7.37</c:v>
                </c:pt>
                <c:pt idx="737" formatCode="General">
                  <c:v>7.38</c:v>
                </c:pt>
                <c:pt idx="738" formatCode="General">
                  <c:v>7.39</c:v>
                </c:pt>
                <c:pt idx="739" formatCode="General">
                  <c:v>7.4</c:v>
                </c:pt>
                <c:pt idx="740" formatCode="General">
                  <c:v>7.41</c:v>
                </c:pt>
                <c:pt idx="741" formatCode="General">
                  <c:v>7.42</c:v>
                </c:pt>
                <c:pt idx="742" formatCode="General">
                  <c:v>7.43</c:v>
                </c:pt>
                <c:pt idx="743" formatCode="General">
                  <c:v>7.44</c:v>
                </c:pt>
                <c:pt idx="744" formatCode="General">
                  <c:v>7.45</c:v>
                </c:pt>
                <c:pt idx="745" formatCode="General">
                  <c:v>7.46</c:v>
                </c:pt>
                <c:pt idx="746" formatCode="General">
                  <c:v>7.47</c:v>
                </c:pt>
                <c:pt idx="747" formatCode="General">
                  <c:v>7.48</c:v>
                </c:pt>
                <c:pt idx="748" formatCode="General">
                  <c:v>7.49</c:v>
                </c:pt>
                <c:pt idx="749" formatCode="General">
                  <c:v>7.5</c:v>
                </c:pt>
                <c:pt idx="750" formatCode="General">
                  <c:v>7.51</c:v>
                </c:pt>
                <c:pt idx="751" formatCode="General">
                  <c:v>7.52</c:v>
                </c:pt>
                <c:pt idx="752" formatCode="General">
                  <c:v>7.53</c:v>
                </c:pt>
                <c:pt idx="753" formatCode="General">
                  <c:v>7.54</c:v>
                </c:pt>
                <c:pt idx="754" formatCode="General">
                  <c:v>7.55</c:v>
                </c:pt>
                <c:pt idx="755" formatCode="General">
                  <c:v>7.56</c:v>
                </c:pt>
                <c:pt idx="756" formatCode="General">
                  <c:v>7.57</c:v>
                </c:pt>
                <c:pt idx="757" formatCode="General">
                  <c:v>7.58</c:v>
                </c:pt>
                <c:pt idx="758" formatCode="General">
                  <c:v>7.59</c:v>
                </c:pt>
                <c:pt idx="759" formatCode="General">
                  <c:v>7.6</c:v>
                </c:pt>
                <c:pt idx="760" formatCode="General">
                  <c:v>7.61</c:v>
                </c:pt>
                <c:pt idx="761" formatCode="General">
                  <c:v>7.62</c:v>
                </c:pt>
                <c:pt idx="762" formatCode="General">
                  <c:v>7.63</c:v>
                </c:pt>
                <c:pt idx="763" formatCode="General">
                  <c:v>7.64</c:v>
                </c:pt>
                <c:pt idx="764" formatCode="General">
                  <c:v>7.65</c:v>
                </c:pt>
                <c:pt idx="765" formatCode="General">
                  <c:v>7.66</c:v>
                </c:pt>
                <c:pt idx="766" formatCode="General">
                  <c:v>7.67</c:v>
                </c:pt>
                <c:pt idx="767" formatCode="General">
                  <c:v>7.68</c:v>
                </c:pt>
                <c:pt idx="768" formatCode="General">
                  <c:v>7.69</c:v>
                </c:pt>
                <c:pt idx="769" formatCode="General">
                  <c:v>7.7</c:v>
                </c:pt>
                <c:pt idx="770" formatCode="General">
                  <c:v>7.71</c:v>
                </c:pt>
                <c:pt idx="771" formatCode="General">
                  <c:v>7.72</c:v>
                </c:pt>
                <c:pt idx="772" formatCode="General">
                  <c:v>7.73</c:v>
                </c:pt>
                <c:pt idx="773" formatCode="General">
                  <c:v>7.74</c:v>
                </c:pt>
                <c:pt idx="774" formatCode="General">
                  <c:v>7.75</c:v>
                </c:pt>
                <c:pt idx="775" formatCode="General">
                  <c:v>7.76</c:v>
                </c:pt>
                <c:pt idx="776" formatCode="General">
                  <c:v>7.77</c:v>
                </c:pt>
                <c:pt idx="777" formatCode="General">
                  <c:v>7.78</c:v>
                </c:pt>
                <c:pt idx="778" formatCode="General">
                  <c:v>7.79</c:v>
                </c:pt>
                <c:pt idx="779" formatCode="General">
                  <c:v>7.8</c:v>
                </c:pt>
                <c:pt idx="780" formatCode="General">
                  <c:v>7.81</c:v>
                </c:pt>
                <c:pt idx="781" formatCode="General">
                  <c:v>7.82</c:v>
                </c:pt>
                <c:pt idx="782" formatCode="General">
                  <c:v>7.83</c:v>
                </c:pt>
                <c:pt idx="783" formatCode="General">
                  <c:v>7.84</c:v>
                </c:pt>
                <c:pt idx="784" formatCode="General">
                  <c:v>7.85</c:v>
                </c:pt>
                <c:pt idx="785" formatCode="General">
                  <c:v>7.86</c:v>
                </c:pt>
                <c:pt idx="786" formatCode="General">
                  <c:v>7.87</c:v>
                </c:pt>
                <c:pt idx="787" formatCode="General">
                  <c:v>7.88</c:v>
                </c:pt>
                <c:pt idx="788" formatCode="General">
                  <c:v>7.89</c:v>
                </c:pt>
                <c:pt idx="789" formatCode="General">
                  <c:v>7.9</c:v>
                </c:pt>
                <c:pt idx="790" formatCode="General">
                  <c:v>7.91</c:v>
                </c:pt>
                <c:pt idx="791" formatCode="General">
                  <c:v>7.92</c:v>
                </c:pt>
                <c:pt idx="792" formatCode="General">
                  <c:v>7.93</c:v>
                </c:pt>
                <c:pt idx="793" formatCode="General">
                  <c:v>7.94</c:v>
                </c:pt>
                <c:pt idx="794" formatCode="General">
                  <c:v>7.95</c:v>
                </c:pt>
                <c:pt idx="795" formatCode="General">
                  <c:v>7.96</c:v>
                </c:pt>
                <c:pt idx="796" formatCode="General">
                  <c:v>7.97</c:v>
                </c:pt>
                <c:pt idx="797" formatCode="General">
                  <c:v>7.98</c:v>
                </c:pt>
                <c:pt idx="798" formatCode="General">
                  <c:v>7.99</c:v>
                </c:pt>
                <c:pt idx="799" formatCode="General">
                  <c:v>8</c:v>
                </c:pt>
                <c:pt idx="800" formatCode="General">
                  <c:v>8.01</c:v>
                </c:pt>
                <c:pt idx="801" formatCode="General">
                  <c:v>8.02</c:v>
                </c:pt>
                <c:pt idx="802" formatCode="General">
                  <c:v>8.0299999999999994</c:v>
                </c:pt>
                <c:pt idx="803" formatCode="General">
                  <c:v>8.0399999999999991</c:v>
                </c:pt>
                <c:pt idx="804" formatCode="General">
                  <c:v>8.0500000000000007</c:v>
                </c:pt>
                <c:pt idx="805" formatCode="General">
                  <c:v>8.06</c:v>
                </c:pt>
                <c:pt idx="806" formatCode="General">
                  <c:v>8.07</c:v>
                </c:pt>
                <c:pt idx="807" formatCode="General">
                  <c:v>8.08</c:v>
                </c:pt>
                <c:pt idx="808" formatCode="General">
                  <c:v>8.09</c:v>
                </c:pt>
                <c:pt idx="809" formatCode="General">
                  <c:v>8.1</c:v>
                </c:pt>
                <c:pt idx="810" formatCode="General">
                  <c:v>8.11</c:v>
                </c:pt>
                <c:pt idx="811" formatCode="General">
                  <c:v>8.1199999999999992</c:v>
                </c:pt>
                <c:pt idx="812" formatCode="General">
                  <c:v>8.1300000000000008</c:v>
                </c:pt>
                <c:pt idx="813" formatCode="General">
                  <c:v>8.14</c:v>
                </c:pt>
                <c:pt idx="814" formatCode="General">
                  <c:v>8.15</c:v>
                </c:pt>
                <c:pt idx="815" formatCode="General">
                  <c:v>8.16</c:v>
                </c:pt>
                <c:pt idx="816" formatCode="General">
                  <c:v>8.17</c:v>
                </c:pt>
                <c:pt idx="817" formatCode="General">
                  <c:v>8.18</c:v>
                </c:pt>
                <c:pt idx="818" formatCode="General">
                  <c:v>8.19</c:v>
                </c:pt>
                <c:pt idx="819" formatCode="General">
                  <c:v>8.1999999999999993</c:v>
                </c:pt>
                <c:pt idx="820" formatCode="General">
                  <c:v>8.2100000000000009</c:v>
                </c:pt>
                <c:pt idx="821" formatCode="General">
                  <c:v>8.2200000000000006</c:v>
                </c:pt>
                <c:pt idx="822" formatCode="General">
                  <c:v>8.23</c:v>
                </c:pt>
                <c:pt idx="823" formatCode="General">
                  <c:v>8.24</c:v>
                </c:pt>
                <c:pt idx="824" formatCode="General">
                  <c:v>8.25</c:v>
                </c:pt>
                <c:pt idx="825" formatCode="General">
                  <c:v>8.26</c:v>
                </c:pt>
                <c:pt idx="826" formatCode="General">
                  <c:v>8.27</c:v>
                </c:pt>
                <c:pt idx="827" formatCode="General">
                  <c:v>8.2799999999999994</c:v>
                </c:pt>
                <c:pt idx="828" formatCode="General">
                  <c:v>8.2899999999999991</c:v>
                </c:pt>
                <c:pt idx="829" formatCode="General">
                  <c:v>8.3000000000000007</c:v>
                </c:pt>
                <c:pt idx="830" formatCode="General">
                  <c:v>8.31</c:v>
                </c:pt>
                <c:pt idx="831" formatCode="General">
                  <c:v>8.32</c:v>
                </c:pt>
                <c:pt idx="832" formatCode="General">
                  <c:v>8.33</c:v>
                </c:pt>
                <c:pt idx="833" formatCode="General">
                  <c:v>8.34</c:v>
                </c:pt>
                <c:pt idx="834" formatCode="General">
                  <c:v>8.35</c:v>
                </c:pt>
                <c:pt idx="835" formatCode="General">
                  <c:v>8.36</c:v>
                </c:pt>
                <c:pt idx="836" formatCode="General">
                  <c:v>8.3699999999999992</c:v>
                </c:pt>
                <c:pt idx="837" formatCode="General">
                  <c:v>8.3800000000000008</c:v>
                </c:pt>
                <c:pt idx="838" formatCode="General">
                  <c:v>8.39</c:v>
                </c:pt>
                <c:pt idx="839" formatCode="General">
                  <c:v>8.4</c:v>
                </c:pt>
                <c:pt idx="840" formatCode="General">
                  <c:v>8.41</c:v>
                </c:pt>
                <c:pt idx="841" formatCode="General">
                  <c:v>8.42</c:v>
                </c:pt>
                <c:pt idx="842" formatCode="General">
                  <c:v>8.43</c:v>
                </c:pt>
                <c:pt idx="843" formatCode="General">
                  <c:v>8.44</c:v>
                </c:pt>
                <c:pt idx="844" formatCode="General">
                  <c:v>8.4499999999999993</c:v>
                </c:pt>
                <c:pt idx="845" formatCode="General">
                  <c:v>8.4600000000000009</c:v>
                </c:pt>
                <c:pt idx="846" formatCode="General">
                  <c:v>8.4700000000000006</c:v>
                </c:pt>
                <c:pt idx="847" formatCode="General">
                  <c:v>8.48</c:v>
                </c:pt>
                <c:pt idx="848" formatCode="General">
                  <c:v>8.49</c:v>
                </c:pt>
                <c:pt idx="849" formatCode="General">
                  <c:v>8.5</c:v>
                </c:pt>
                <c:pt idx="850" formatCode="General">
                  <c:v>8.51</c:v>
                </c:pt>
                <c:pt idx="851" formatCode="General">
                  <c:v>8.52</c:v>
                </c:pt>
                <c:pt idx="852" formatCode="General">
                  <c:v>8.5299999999999994</c:v>
                </c:pt>
                <c:pt idx="853" formatCode="General">
                  <c:v>8.5399999999999991</c:v>
                </c:pt>
                <c:pt idx="854" formatCode="General">
                  <c:v>8.5500000000000007</c:v>
                </c:pt>
                <c:pt idx="855" formatCode="General">
                  <c:v>8.56</c:v>
                </c:pt>
                <c:pt idx="856" formatCode="General">
                  <c:v>8.57</c:v>
                </c:pt>
                <c:pt idx="857" formatCode="General">
                  <c:v>8.58</c:v>
                </c:pt>
                <c:pt idx="858" formatCode="General">
                  <c:v>8.59</c:v>
                </c:pt>
                <c:pt idx="859" formatCode="General">
                  <c:v>8.6</c:v>
                </c:pt>
                <c:pt idx="860" formatCode="General">
                  <c:v>8.61</c:v>
                </c:pt>
                <c:pt idx="861" formatCode="General">
                  <c:v>8.6199999999999992</c:v>
                </c:pt>
                <c:pt idx="862" formatCode="General">
                  <c:v>8.6300000000000008</c:v>
                </c:pt>
                <c:pt idx="863" formatCode="General">
                  <c:v>8.64</c:v>
                </c:pt>
                <c:pt idx="864" formatCode="General">
                  <c:v>8.65</c:v>
                </c:pt>
                <c:pt idx="865" formatCode="General">
                  <c:v>8.66</c:v>
                </c:pt>
                <c:pt idx="866" formatCode="General">
                  <c:v>8.67</c:v>
                </c:pt>
                <c:pt idx="867" formatCode="General">
                  <c:v>8.68</c:v>
                </c:pt>
                <c:pt idx="868" formatCode="General">
                  <c:v>8.69</c:v>
                </c:pt>
                <c:pt idx="869" formatCode="General">
                  <c:v>8.6999999999999993</c:v>
                </c:pt>
                <c:pt idx="870" formatCode="General">
                  <c:v>8.7100000000000009</c:v>
                </c:pt>
                <c:pt idx="871" formatCode="General">
                  <c:v>8.7200000000000006</c:v>
                </c:pt>
                <c:pt idx="872" formatCode="General">
                  <c:v>8.73</c:v>
                </c:pt>
                <c:pt idx="873" formatCode="General">
                  <c:v>8.74</c:v>
                </c:pt>
                <c:pt idx="874" formatCode="General">
                  <c:v>8.75</c:v>
                </c:pt>
                <c:pt idx="875" formatCode="General">
                  <c:v>8.76</c:v>
                </c:pt>
                <c:pt idx="876" formatCode="General">
                  <c:v>8.77</c:v>
                </c:pt>
                <c:pt idx="877" formatCode="General">
                  <c:v>8.7799999999999994</c:v>
                </c:pt>
                <c:pt idx="878" formatCode="General">
                  <c:v>8.7899999999999991</c:v>
                </c:pt>
                <c:pt idx="879" formatCode="General">
                  <c:v>8.8000000000000007</c:v>
                </c:pt>
                <c:pt idx="880" formatCode="General">
                  <c:v>8.81</c:v>
                </c:pt>
                <c:pt idx="881" formatCode="General">
                  <c:v>8.82</c:v>
                </c:pt>
                <c:pt idx="882" formatCode="General">
                  <c:v>8.83</c:v>
                </c:pt>
                <c:pt idx="883" formatCode="General">
                  <c:v>8.84</c:v>
                </c:pt>
                <c:pt idx="884" formatCode="General">
                  <c:v>8.85</c:v>
                </c:pt>
                <c:pt idx="885" formatCode="General">
                  <c:v>8.86</c:v>
                </c:pt>
                <c:pt idx="886" formatCode="General">
                  <c:v>8.8699999999999992</c:v>
                </c:pt>
                <c:pt idx="887" formatCode="General">
                  <c:v>8.8800000000000008</c:v>
                </c:pt>
                <c:pt idx="888" formatCode="General">
                  <c:v>8.89</c:v>
                </c:pt>
                <c:pt idx="889" formatCode="General">
                  <c:v>8.9</c:v>
                </c:pt>
                <c:pt idx="890" formatCode="General">
                  <c:v>8.91</c:v>
                </c:pt>
                <c:pt idx="891" formatCode="General">
                  <c:v>8.92</c:v>
                </c:pt>
                <c:pt idx="892" formatCode="General">
                  <c:v>8.93</c:v>
                </c:pt>
                <c:pt idx="893" formatCode="General">
                  <c:v>8.94</c:v>
                </c:pt>
                <c:pt idx="894" formatCode="General">
                  <c:v>8.9499999999999993</c:v>
                </c:pt>
                <c:pt idx="895" formatCode="General">
                  <c:v>8.9600000000000009</c:v>
                </c:pt>
                <c:pt idx="896" formatCode="General">
                  <c:v>8.9700000000000006</c:v>
                </c:pt>
                <c:pt idx="897" formatCode="General">
                  <c:v>8.98</c:v>
                </c:pt>
                <c:pt idx="898" formatCode="General">
                  <c:v>8.99</c:v>
                </c:pt>
                <c:pt idx="899" formatCode="General">
                  <c:v>9</c:v>
                </c:pt>
                <c:pt idx="900" formatCode="General">
                  <c:v>9.01</c:v>
                </c:pt>
                <c:pt idx="901" formatCode="General">
                  <c:v>9.02</c:v>
                </c:pt>
                <c:pt idx="902" formatCode="General">
                  <c:v>9.0299999999999994</c:v>
                </c:pt>
                <c:pt idx="903" formatCode="General">
                  <c:v>9.0399999999999991</c:v>
                </c:pt>
                <c:pt idx="904" formatCode="General">
                  <c:v>9.0500000000000007</c:v>
                </c:pt>
                <c:pt idx="905" formatCode="General">
                  <c:v>9.06</c:v>
                </c:pt>
                <c:pt idx="906" formatCode="General">
                  <c:v>9.07</c:v>
                </c:pt>
                <c:pt idx="907" formatCode="General">
                  <c:v>9.08</c:v>
                </c:pt>
                <c:pt idx="908" formatCode="General">
                  <c:v>9.09</c:v>
                </c:pt>
                <c:pt idx="909" formatCode="General">
                  <c:v>9.1</c:v>
                </c:pt>
                <c:pt idx="910" formatCode="General">
                  <c:v>9.11</c:v>
                </c:pt>
                <c:pt idx="911" formatCode="General">
                  <c:v>9.1199999999999992</c:v>
                </c:pt>
                <c:pt idx="912" formatCode="General">
                  <c:v>9.1300000000000008</c:v>
                </c:pt>
                <c:pt idx="913" formatCode="General">
                  <c:v>9.14</c:v>
                </c:pt>
                <c:pt idx="914" formatCode="General">
                  <c:v>9.15</c:v>
                </c:pt>
                <c:pt idx="915" formatCode="General">
                  <c:v>9.16</c:v>
                </c:pt>
                <c:pt idx="916" formatCode="General">
                  <c:v>9.17</c:v>
                </c:pt>
                <c:pt idx="917" formatCode="General">
                  <c:v>9.18</c:v>
                </c:pt>
                <c:pt idx="918" formatCode="General">
                  <c:v>9.19</c:v>
                </c:pt>
                <c:pt idx="919" formatCode="General">
                  <c:v>9.1999999999999993</c:v>
                </c:pt>
                <c:pt idx="920" formatCode="General">
                  <c:v>9.2100000000000009</c:v>
                </c:pt>
                <c:pt idx="921" formatCode="General">
                  <c:v>9.2200000000000006</c:v>
                </c:pt>
                <c:pt idx="922" formatCode="General">
                  <c:v>9.23</c:v>
                </c:pt>
                <c:pt idx="923" formatCode="General">
                  <c:v>9.24</c:v>
                </c:pt>
                <c:pt idx="924" formatCode="General">
                  <c:v>9.25</c:v>
                </c:pt>
                <c:pt idx="925" formatCode="General">
                  <c:v>9.26</c:v>
                </c:pt>
                <c:pt idx="926" formatCode="General">
                  <c:v>9.27</c:v>
                </c:pt>
                <c:pt idx="927" formatCode="General">
                  <c:v>9.2799999999999994</c:v>
                </c:pt>
                <c:pt idx="928" formatCode="General">
                  <c:v>9.2899999999999991</c:v>
                </c:pt>
                <c:pt idx="929" formatCode="General">
                  <c:v>9.3000000000000007</c:v>
                </c:pt>
                <c:pt idx="930" formatCode="General">
                  <c:v>9.31</c:v>
                </c:pt>
                <c:pt idx="931" formatCode="General">
                  <c:v>9.32</c:v>
                </c:pt>
                <c:pt idx="932" formatCode="General">
                  <c:v>9.33</c:v>
                </c:pt>
                <c:pt idx="933" formatCode="General">
                  <c:v>9.34</c:v>
                </c:pt>
                <c:pt idx="934" formatCode="General">
                  <c:v>9.35</c:v>
                </c:pt>
                <c:pt idx="935" formatCode="General">
                  <c:v>9.36</c:v>
                </c:pt>
                <c:pt idx="936" formatCode="General">
                  <c:v>9.3699999999999992</c:v>
                </c:pt>
                <c:pt idx="937" formatCode="General">
                  <c:v>9.3800000000000008</c:v>
                </c:pt>
                <c:pt idx="938" formatCode="General">
                  <c:v>9.39</c:v>
                </c:pt>
                <c:pt idx="939" formatCode="General">
                  <c:v>9.4</c:v>
                </c:pt>
                <c:pt idx="940" formatCode="General">
                  <c:v>9.41</c:v>
                </c:pt>
                <c:pt idx="941" formatCode="General">
                  <c:v>9.42</c:v>
                </c:pt>
                <c:pt idx="942" formatCode="General">
                  <c:v>9.43</c:v>
                </c:pt>
                <c:pt idx="943" formatCode="General">
                  <c:v>9.44</c:v>
                </c:pt>
                <c:pt idx="944" formatCode="General">
                  <c:v>9.4499999999999993</c:v>
                </c:pt>
                <c:pt idx="945" formatCode="General">
                  <c:v>9.4600000000000009</c:v>
                </c:pt>
                <c:pt idx="946" formatCode="General">
                  <c:v>9.4700000000000006</c:v>
                </c:pt>
                <c:pt idx="947" formatCode="General">
                  <c:v>9.48</c:v>
                </c:pt>
                <c:pt idx="948" formatCode="General">
                  <c:v>9.49</c:v>
                </c:pt>
                <c:pt idx="949" formatCode="General">
                  <c:v>9.5</c:v>
                </c:pt>
                <c:pt idx="950" formatCode="General">
                  <c:v>9.51</c:v>
                </c:pt>
                <c:pt idx="951" formatCode="General">
                  <c:v>9.52</c:v>
                </c:pt>
                <c:pt idx="952" formatCode="General">
                  <c:v>9.5299999999999994</c:v>
                </c:pt>
                <c:pt idx="953" formatCode="General">
                  <c:v>9.5399999999999991</c:v>
                </c:pt>
                <c:pt idx="954" formatCode="General">
                  <c:v>9.5500000000000007</c:v>
                </c:pt>
                <c:pt idx="955" formatCode="General">
                  <c:v>9.56</c:v>
                </c:pt>
                <c:pt idx="956" formatCode="General">
                  <c:v>9.57</c:v>
                </c:pt>
                <c:pt idx="957" formatCode="General">
                  <c:v>9.58</c:v>
                </c:pt>
                <c:pt idx="958" formatCode="General">
                  <c:v>9.59</c:v>
                </c:pt>
                <c:pt idx="959" formatCode="General">
                  <c:v>9.6</c:v>
                </c:pt>
                <c:pt idx="960" formatCode="General">
                  <c:v>9.61</c:v>
                </c:pt>
                <c:pt idx="961" formatCode="General">
                  <c:v>9.6199999999999992</c:v>
                </c:pt>
                <c:pt idx="962" formatCode="General">
                  <c:v>9.6300000000000008</c:v>
                </c:pt>
                <c:pt idx="963" formatCode="General">
                  <c:v>9.64</c:v>
                </c:pt>
                <c:pt idx="964" formatCode="General">
                  <c:v>9.65</c:v>
                </c:pt>
                <c:pt idx="965" formatCode="General">
                  <c:v>9.66</c:v>
                </c:pt>
                <c:pt idx="966" formatCode="General">
                  <c:v>9.67</c:v>
                </c:pt>
                <c:pt idx="967" formatCode="General">
                  <c:v>9.68</c:v>
                </c:pt>
                <c:pt idx="968" formatCode="General">
                  <c:v>9.69</c:v>
                </c:pt>
                <c:pt idx="969" formatCode="General">
                  <c:v>9.6999999999999993</c:v>
                </c:pt>
                <c:pt idx="970" formatCode="General">
                  <c:v>9.7100000000000009</c:v>
                </c:pt>
                <c:pt idx="971" formatCode="General">
                  <c:v>9.7200000000000006</c:v>
                </c:pt>
                <c:pt idx="972" formatCode="General">
                  <c:v>9.73</c:v>
                </c:pt>
                <c:pt idx="973" formatCode="General">
                  <c:v>9.74</c:v>
                </c:pt>
                <c:pt idx="974" formatCode="General">
                  <c:v>9.75</c:v>
                </c:pt>
                <c:pt idx="975" formatCode="General">
                  <c:v>9.76</c:v>
                </c:pt>
                <c:pt idx="976" formatCode="General">
                  <c:v>9.77</c:v>
                </c:pt>
                <c:pt idx="977" formatCode="General">
                  <c:v>9.7799999999999994</c:v>
                </c:pt>
                <c:pt idx="978" formatCode="General">
                  <c:v>9.7899999999999991</c:v>
                </c:pt>
                <c:pt idx="979" formatCode="General">
                  <c:v>9.8000000000000007</c:v>
                </c:pt>
                <c:pt idx="980" formatCode="General">
                  <c:v>9.81</c:v>
                </c:pt>
                <c:pt idx="981" formatCode="General">
                  <c:v>9.82</c:v>
                </c:pt>
                <c:pt idx="982" formatCode="General">
                  <c:v>9.83</c:v>
                </c:pt>
                <c:pt idx="983" formatCode="General">
                  <c:v>9.84</c:v>
                </c:pt>
                <c:pt idx="984" formatCode="General">
                  <c:v>9.85</c:v>
                </c:pt>
                <c:pt idx="985" formatCode="General">
                  <c:v>9.86</c:v>
                </c:pt>
                <c:pt idx="986" formatCode="General">
                  <c:v>9.8699999999999992</c:v>
                </c:pt>
                <c:pt idx="987" formatCode="General">
                  <c:v>9.8800000000000008</c:v>
                </c:pt>
                <c:pt idx="988" formatCode="General">
                  <c:v>9.89</c:v>
                </c:pt>
                <c:pt idx="989" formatCode="General">
                  <c:v>9.9</c:v>
                </c:pt>
                <c:pt idx="990" formatCode="General">
                  <c:v>9.91</c:v>
                </c:pt>
                <c:pt idx="991" formatCode="General">
                  <c:v>9.92</c:v>
                </c:pt>
                <c:pt idx="992" formatCode="General">
                  <c:v>9.93</c:v>
                </c:pt>
                <c:pt idx="993" formatCode="General">
                  <c:v>9.94</c:v>
                </c:pt>
                <c:pt idx="994" formatCode="General">
                  <c:v>9.9499999999999993</c:v>
                </c:pt>
                <c:pt idx="995" formatCode="General">
                  <c:v>9.9600000000000009</c:v>
                </c:pt>
                <c:pt idx="996" formatCode="General">
                  <c:v>9.9700000000000006</c:v>
                </c:pt>
                <c:pt idx="997" formatCode="General">
                  <c:v>9.98</c:v>
                </c:pt>
                <c:pt idx="998" formatCode="General">
                  <c:v>9.99</c:v>
                </c:pt>
                <c:pt idx="999" formatCode="General">
                  <c:v>10</c:v>
                </c:pt>
                <c:pt idx="1000" formatCode="General">
                  <c:v>10.01</c:v>
                </c:pt>
                <c:pt idx="1001" formatCode="General">
                  <c:v>10.02</c:v>
                </c:pt>
                <c:pt idx="1002" formatCode="General">
                  <c:v>10.029999999999999</c:v>
                </c:pt>
                <c:pt idx="1003" formatCode="General">
                  <c:v>10.039999999999999</c:v>
                </c:pt>
                <c:pt idx="1004" formatCode="General">
                  <c:v>10.050000000000001</c:v>
                </c:pt>
                <c:pt idx="1005" formatCode="General">
                  <c:v>10.06</c:v>
                </c:pt>
                <c:pt idx="1006" formatCode="General">
                  <c:v>10.07</c:v>
                </c:pt>
                <c:pt idx="1007" formatCode="General">
                  <c:v>10.08</c:v>
                </c:pt>
                <c:pt idx="1008" formatCode="General">
                  <c:v>10.09</c:v>
                </c:pt>
                <c:pt idx="1009" formatCode="General">
                  <c:v>10.1</c:v>
                </c:pt>
                <c:pt idx="1010" formatCode="General">
                  <c:v>10.11</c:v>
                </c:pt>
                <c:pt idx="1011" formatCode="General">
                  <c:v>10.119999999999999</c:v>
                </c:pt>
                <c:pt idx="1012" formatCode="General">
                  <c:v>10.130000000000001</c:v>
                </c:pt>
                <c:pt idx="1013" formatCode="General">
                  <c:v>10.14</c:v>
                </c:pt>
                <c:pt idx="1014" formatCode="General">
                  <c:v>10.15</c:v>
                </c:pt>
                <c:pt idx="1015" formatCode="General">
                  <c:v>10.16</c:v>
                </c:pt>
                <c:pt idx="1016" formatCode="General">
                  <c:v>10.17</c:v>
                </c:pt>
                <c:pt idx="1017" formatCode="General">
                  <c:v>10.18</c:v>
                </c:pt>
                <c:pt idx="1018" formatCode="General">
                  <c:v>10.19</c:v>
                </c:pt>
                <c:pt idx="1019" formatCode="General">
                  <c:v>10.199999999999999</c:v>
                </c:pt>
                <c:pt idx="1020" formatCode="General">
                  <c:v>10.210000000000001</c:v>
                </c:pt>
                <c:pt idx="1021" formatCode="General">
                  <c:v>10.220000000000001</c:v>
                </c:pt>
                <c:pt idx="1022" formatCode="General">
                  <c:v>10.23</c:v>
                </c:pt>
                <c:pt idx="1023" formatCode="General">
                  <c:v>10.24</c:v>
                </c:pt>
                <c:pt idx="1024" formatCode="General">
                  <c:v>10.25</c:v>
                </c:pt>
                <c:pt idx="1025" formatCode="General">
                  <c:v>10.26</c:v>
                </c:pt>
                <c:pt idx="1026" formatCode="General">
                  <c:v>10.27</c:v>
                </c:pt>
                <c:pt idx="1027" formatCode="General">
                  <c:v>10.28</c:v>
                </c:pt>
                <c:pt idx="1028" formatCode="General">
                  <c:v>10.29</c:v>
                </c:pt>
                <c:pt idx="1029" formatCode="General">
                  <c:v>10.3</c:v>
                </c:pt>
                <c:pt idx="1030" formatCode="General">
                  <c:v>10.31</c:v>
                </c:pt>
                <c:pt idx="1031" formatCode="General">
                  <c:v>10.32</c:v>
                </c:pt>
                <c:pt idx="1032" formatCode="General">
                  <c:v>10.33</c:v>
                </c:pt>
                <c:pt idx="1033" formatCode="General">
                  <c:v>10.34</c:v>
                </c:pt>
                <c:pt idx="1034" formatCode="General">
                  <c:v>10.35</c:v>
                </c:pt>
                <c:pt idx="1035" formatCode="General">
                  <c:v>10.36</c:v>
                </c:pt>
                <c:pt idx="1036" formatCode="General">
                  <c:v>10.37</c:v>
                </c:pt>
                <c:pt idx="1037" formatCode="General">
                  <c:v>10.38</c:v>
                </c:pt>
                <c:pt idx="1038" formatCode="General">
                  <c:v>10.39</c:v>
                </c:pt>
                <c:pt idx="1039" formatCode="General">
                  <c:v>10.4</c:v>
                </c:pt>
                <c:pt idx="1040" formatCode="General">
                  <c:v>10.41</c:v>
                </c:pt>
                <c:pt idx="1041" formatCode="General">
                  <c:v>10.42</c:v>
                </c:pt>
                <c:pt idx="1042" formatCode="General">
                  <c:v>10.43</c:v>
                </c:pt>
                <c:pt idx="1043" formatCode="General">
                  <c:v>10.44</c:v>
                </c:pt>
                <c:pt idx="1044" formatCode="General">
                  <c:v>10.45</c:v>
                </c:pt>
                <c:pt idx="1045" formatCode="General">
                  <c:v>10.46</c:v>
                </c:pt>
                <c:pt idx="1046" formatCode="General">
                  <c:v>10.47</c:v>
                </c:pt>
                <c:pt idx="1047" formatCode="General">
                  <c:v>10.48</c:v>
                </c:pt>
                <c:pt idx="1048" formatCode="General">
                  <c:v>10.49</c:v>
                </c:pt>
                <c:pt idx="1049" formatCode="General">
                  <c:v>10.5</c:v>
                </c:pt>
                <c:pt idx="1050" formatCode="General">
                  <c:v>10.51</c:v>
                </c:pt>
                <c:pt idx="1051" formatCode="General">
                  <c:v>10.52</c:v>
                </c:pt>
                <c:pt idx="1052" formatCode="General">
                  <c:v>10.53</c:v>
                </c:pt>
                <c:pt idx="1053" formatCode="General">
                  <c:v>10.54</c:v>
                </c:pt>
                <c:pt idx="1054" formatCode="General">
                  <c:v>10.55</c:v>
                </c:pt>
                <c:pt idx="1055" formatCode="General">
                  <c:v>10.56</c:v>
                </c:pt>
                <c:pt idx="1056" formatCode="General">
                  <c:v>10.57</c:v>
                </c:pt>
                <c:pt idx="1057" formatCode="General">
                  <c:v>10.58</c:v>
                </c:pt>
                <c:pt idx="1058" formatCode="General">
                  <c:v>10.59</c:v>
                </c:pt>
                <c:pt idx="1059" formatCode="General">
                  <c:v>10.6</c:v>
                </c:pt>
                <c:pt idx="1060" formatCode="General">
                  <c:v>10.61</c:v>
                </c:pt>
                <c:pt idx="1061" formatCode="General">
                  <c:v>10.62</c:v>
                </c:pt>
                <c:pt idx="1062" formatCode="General">
                  <c:v>10.63</c:v>
                </c:pt>
                <c:pt idx="1063" formatCode="General">
                  <c:v>10.64</c:v>
                </c:pt>
                <c:pt idx="1064" formatCode="General">
                  <c:v>10.65</c:v>
                </c:pt>
                <c:pt idx="1065" formatCode="General">
                  <c:v>10.66</c:v>
                </c:pt>
                <c:pt idx="1066" formatCode="General">
                  <c:v>10.67</c:v>
                </c:pt>
                <c:pt idx="1067" formatCode="General">
                  <c:v>10.68</c:v>
                </c:pt>
                <c:pt idx="1068" formatCode="General">
                  <c:v>10.69</c:v>
                </c:pt>
                <c:pt idx="1069" formatCode="General">
                  <c:v>10.7</c:v>
                </c:pt>
                <c:pt idx="1070" formatCode="General">
                  <c:v>10.71</c:v>
                </c:pt>
                <c:pt idx="1071" formatCode="General">
                  <c:v>10.72</c:v>
                </c:pt>
                <c:pt idx="1072" formatCode="General">
                  <c:v>10.73</c:v>
                </c:pt>
                <c:pt idx="1073" formatCode="General">
                  <c:v>10.74</c:v>
                </c:pt>
                <c:pt idx="1074" formatCode="General">
                  <c:v>10.75</c:v>
                </c:pt>
                <c:pt idx="1075" formatCode="General">
                  <c:v>10.76</c:v>
                </c:pt>
                <c:pt idx="1076" formatCode="General">
                  <c:v>10.77</c:v>
                </c:pt>
                <c:pt idx="1077" formatCode="General">
                  <c:v>10.78</c:v>
                </c:pt>
                <c:pt idx="1078" formatCode="General">
                  <c:v>10.79</c:v>
                </c:pt>
                <c:pt idx="1079" formatCode="General">
                  <c:v>10.8</c:v>
                </c:pt>
                <c:pt idx="1080" formatCode="General">
                  <c:v>10.81</c:v>
                </c:pt>
                <c:pt idx="1081" formatCode="General">
                  <c:v>10.82</c:v>
                </c:pt>
                <c:pt idx="1082" formatCode="General">
                  <c:v>10.83</c:v>
                </c:pt>
                <c:pt idx="1083" formatCode="General">
                  <c:v>10.84</c:v>
                </c:pt>
                <c:pt idx="1084" formatCode="General">
                  <c:v>10.85</c:v>
                </c:pt>
                <c:pt idx="1085" formatCode="General">
                  <c:v>10.86</c:v>
                </c:pt>
                <c:pt idx="1086" formatCode="General">
                  <c:v>10.87</c:v>
                </c:pt>
                <c:pt idx="1087" formatCode="General">
                  <c:v>10.88</c:v>
                </c:pt>
                <c:pt idx="1088" formatCode="General">
                  <c:v>10.89</c:v>
                </c:pt>
                <c:pt idx="1089" formatCode="General">
                  <c:v>10.9</c:v>
                </c:pt>
                <c:pt idx="1090" formatCode="General">
                  <c:v>10.91</c:v>
                </c:pt>
                <c:pt idx="1091" formatCode="General">
                  <c:v>10.92</c:v>
                </c:pt>
                <c:pt idx="1092" formatCode="General">
                  <c:v>10.93</c:v>
                </c:pt>
                <c:pt idx="1093" formatCode="General">
                  <c:v>10.94</c:v>
                </c:pt>
                <c:pt idx="1094" formatCode="General">
                  <c:v>10.95</c:v>
                </c:pt>
                <c:pt idx="1095" formatCode="General">
                  <c:v>10.96</c:v>
                </c:pt>
                <c:pt idx="1096" formatCode="General">
                  <c:v>10.97</c:v>
                </c:pt>
                <c:pt idx="1097" formatCode="General">
                  <c:v>10.98</c:v>
                </c:pt>
                <c:pt idx="1098" formatCode="General">
                  <c:v>10.99</c:v>
                </c:pt>
                <c:pt idx="1099" formatCode="General">
                  <c:v>11</c:v>
                </c:pt>
                <c:pt idx="1100" formatCode="General">
                  <c:v>11.01</c:v>
                </c:pt>
                <c:pt idx="1101" formatCode="General">
                  <c:v>11.02</c:v>
                </c:pt>
                <c:pt idx="1102" formatCode="General">
                  <c:v>11.03</c:v>
                </c:pt>
                <c:pt idx="1103" formatCode="General">
                  <c:v>11.04</c:v>
                </c:pt>
                <c:pt idx="1104" formatCode="General">
                  <c:v>11.05</c:v>
                </c:pt>
                <c:pt idx="1105" formatCode="General">
                  <c:v>11.06</c:v>
                </c:pt>
                <c:pt idx="1106" formatCode="General">
                  <c:v>11.07</c:v>
                </c:pt>
                <c:pt idx="1107" formatCode="General">
                  <c:v>11.08</c:v>
                </c:pt>
                <c:pt idx="1108" formatCode="General">
                  <c:v>11.09</c:v>
                </c:pt>
                <c:pt idx="1109" formatCode="General">
                  <c:v>11.1</c:v>
                </c:pt>
                <c:pt idx="1110" formatCode="General">
                  <c:v>11.11</c:v>
                </c:pt>
                <c:pt idx="1111" formatCode="General">
                  <c:v>11.12</c:v>
                </c:pt>
                <c:pt idx="1112" formatCode="General">
                  <c:v>11.13</c:v>
                </c:pt>
                <c:pt idx="1113" formatCode="General">
                  <c:v>11.14</c:v>
                </c:pt>
                <c:pt idx="1114" formatCode="General">
                  <c:v>11.15</c:v>
                </c:pt>
                <c:pt idx="1115" formatCode="General">
                  <c:v>11.16</c:v>
                </c:pt>
                <c:pt idx="1116" formatCode="General">
                  <c:v>11.17</c:v>
                </c:pt>
                <c:pt idx="1117" formatCode="General">
                  <c:v>11.18</c:v>
                </c:pt>
                <c:pt idx="1118" formatCode="General">
                  <c:v>11.19</c:v>
                </c:pt>
                <c:pt idx="1119" formatCode="General">
                  <c:v>11.2</c:v>
                </c:pt>
                <c:pt idx="1120" formatCode="General">
                  <c:v>11.21</c:v>
                </c:pt>
                <c:pt idx="1121" formatCode="General">
                  <c:v>11.22</c:v>
                </c:pt>
                <c:pt idx="1122" formatCode="General">
                  <c:v>11.23</c:v>
                </c:pt>
                <c:pt idx="1123" formatCode="General">
                  <c:v>11.24</c:v>
                </c:pt>
                <c:pt idx="1124" formatCode="General">
                  <c:v>11.25</c:v>
                </c:pt>
                <c:pt idx="1125" formatCode="General">
                  <c:v>11.26</c:v>
                </c:pt>
                <c:pt idx="1126" formatCode="General">
                  <c:v>11.27</c:v>
                </c:pt>
                <c:pt idx="1127" formatCode="General">
                  <c:v>11.28</c:v>
                </c:pt>
                <c:pt idx="1128" formatCode="General">
                  <c:v>11.29</c:v>
                </c:pt>
                <c:pt idx="1129" formatCode="General">
                  <c:v>11.3</c:v>
                </c:pt>
                <c:pt idx="1130" formatCode="General">
                  <c:v>11.31</c:v>
                </c:pt>
                <c:pt idx="1131" formatCode="General">
                  <c:v>11.32</c:v>
                </c:pt>
                <c:pt idx="1132" formatCode="General">
                  <c:v>11.33</c:v>
                </c:pt>
                <c:pt idx="1133" formatCode="General">
                  <c:v>11.34</c:v>
                </c:pt>
                <c:pt idx="1134" formatCode="General">
                  <c:v>11.35</c:v>
                </c:pt>
                <c:pt idx="1135" formatCode="General">
                  <c:v>11.36</c:v>
                </c:pt>
                <c:pt idx="1136" formatCode="General">
                  <c:v>11.37</c:v>
                </c:pt>
                <c:pt idx="1137" formatCode="General">
                  <c:v>11.38</c:v>
                </c:pt>
                <c:pt idx="1138" formatCode="General">
                  <c:v>11.39</c:v>
                </c:pt>
                <c:pt idx="1139" formatCode="General">
                  <c:v>11.4</c:v>
                </c:pt>
                <c:pt idx="1140" formatCode="General">
                  <c:v>11.41</c:v>
                </c:pt>
                <c:pt idx="1141" formatCode="General">
                  <c:v>11.42</c:v>
                </c:pt>
                <c:pt idx="1142" formatCode="General">
                  <c:v>11.43</c:v>
                </c:pt>
                <c:pt idx="1143" formatCode="General">
                  <c:v>11.44</c:v>
                </c:pt>
                <c:pt idx="1144" formatCode="General">
                  <c:v>11.45</c:v>
                </c:pt>
                <c:pt idx="1145" formatCode="General">
                  <c:v>11.46</c:v>
                </c:pt>
                <c:pt idx="1146" formatCode="General">
                  <c:v>11.47</c:v>
                </c:pt>
                <c:pt idx="1147" formatCode="General">
                  <c:v>11.48</c:v>
                </c:pt>
                <c:pt idx="1148" formatCode="General">
                  <c:v>11.49</c:v>
                </c:pt>
                <c:pt idx="1149" formatCode="General">
                  <c:v>11.5</c:v>
                </c:pt>
                <c:pt idx="1150" formatCode="General">
                  <c:v>11.51</c:v>
                </c:pt>
                <c:pt idx="1151" formatCode="General">
                  <c:v>11.52</c:v>
                </c:pt>
                <c:pt idx="1152" formatCode="General">
                  <c:v>11.53</c:v>
                </c:pt>
                <c:pt idx="1153" formatCode="General">
                  <c:v>11.54</c:v>
                </c:pt>
                <c:pt idx="1154" formatCode="General">
                  <c:v>11.55</c:v>
                </c:pt>
                <c:pt idx="1155" formatCode="General">
                  <c:v>11.56</c:v>
                </c:pt>
                <c:pt idx="1156" formatCode="General">
                  <c:v>11.57</c:v>
                </c:pt>
                <c:pt idx="1157" formatCode="General">
                  <c:v>11.58</c:v>
                </c:pt>
                <c:pt idx="1158" formatCode="General">
                  <c:v>11.59</c:v>
                </c:pt>
                <c:pt idx="1159" formatCode="General">
                  <c:v>11.6</c:v>
                </c:pt>
                <c:pt idx="1160" formatCode="General">
                  <c:v>11.61</c:v>
                </c:pt>
                <c:pt idx="1161" formatCode="General">
                  <c:v>11.62</c:v>
                </c:pt>
                <c:pt idx="1162" formatCode="General">
                  <c:v>11.63</c:v>
                </c:pt>
                <c:pt idx="1163" formatCode="General">
                  <c:v>11.64</c:v>
                </c:pt>
                <c:pt idx="1164" formatCode="General">
                  <c:v>11.65</c:v>
                </c:pt>
                <c:pt idx="1165" formatCode="General">
                  <c:v>11.66</c:v>
                </c:pt>
                <c:pt idx="1166" formatCode="General">
                  <c:v>11.67</c:v>
                </c:pt>
                <c:pt idx="1167" formatCode="General">
                  <c:v>11.68</c:v>
                </c:pt>
                <c:pt idx="1168" formatCode="General">
                  <c:v>11.69</c:v>
                </c:pt>
                <c:pt idx="1169" formatCode="General">
                  <c:v>11.7</c:v>
                </c:pt>
                <c:pt idx="1170" formatCode="General">
                  <c:v>11.71</c:v>
                </c:pt>
                <c:pt idx="1171" formatCode="General">
                  <c:v>11.72</c:v>
                </c:pt>
                <c:pt idx="1172" formatCode="General">
                  <c:v>11.73</c:v>
                </c:pt>
                <c:pt idx="1173" formatCode="General">
                  <c:v>11.74</c:v>
                </c:pt>
                <c:pt idx="1174" formatCode="General">
                  <c:v>11.75</c:v>
                </c:pt>
                <c:pt idx="1175" formatCode="General">
                  <c:v>11.76</c:v>
                </c:pt>
                <c:pt idx="1176" formatCode="General">
                  <c:v>11.77</c:v>
                </c:pt>
                <c:pt idx="1177" formatCode="General">
                  <c:v>11.78</c:v>
                </c:pt>
                <c:pt idx="1178" formatCode="General">
                  <c:v>11.79</c:v>
                </c:pt>
                <c:pt idx="1179" formatCode="General">
                  <c:v>11.8</c:v>
                </c:pt>
                <c:pt idx="1180" formatCode="General">
                  <c:v>11.81</c:v>
                </c:pt>
                <c:pt idx="1181" formatCode="General">
                  <c:v>11.82</c:v>
                </c:pt>
                <c:pt idx="1182" formatCode="General">
                  <c:v>11.83</c:v>
                </c:pt>
                <c:pt idx="1183" formatCode="General">
                  <c:v>11.84</c:v>
                </c:pt>
                <c:pt idx="1184" formatCode="General">
                  <c:v>11.85</c:v>
                </c:pt>
                <c:pt idx="1185" formatCode="General">
                  <c:v>11.86</c:v>
                </c:pt>
                <c:pt idx="1186" formatCode="General">
                  <c:v>11.87</c:v>
                </c:pt>
                <c:pt idx="1187" formatCode="General">
                  <c:v>11.88</c:v>
                </c:pt>
                <c:pt idx="1188" formatCode="General">
                  <c:v>11.89</c:v>
                </c:pt>
                <c:pt idx="1189" formatCode="General">
                  <c:v>11.9</c:v>
                </c:pt>
                <c:pt idx="1190" formatCode="General">
                  <c:v>11.91</c:v>
                </c:pt>
                <c:pt idx="1191" formatCode="General">
                  <c:v>11.92</c:v>
                </c:pt>
                <c:pt idx="1192" formatCode="General">
                  <c:v>11.93</c:v>
                </c:pt>
                <c:pt idx="1193" formatCode="General">
                  <c:v>11.94</c:v>
                </c:pt>
                <c:pt idx="1194" formatCode="General">
                  <c:v>11.95</c:v>
                </c:pt>
                <c:pt idx="1195" formatCode="General">
                  <c:v>11.96</c:v>
                </c:pt>
                <c:pt idx="1196" formatCode="General">
                  <c:v>11.97</c:v>
                </c:pt>
                <c:pt idx="1197" formatCode="General">
                  <c:v>11.98</c:v>
                </c:pt>
                <c:pt idx="1198" formatCode="General">
                  <c:v>11.99</c:v>
                </c:pt>
                <c:pt idx="1199" formatCode="General">
                  <c:v>12</c:v>
                </c:pt>
                <c:pt idx="1200" formatCode="General">
                  <c:v>12.01</c:v>
                </c:pt>
                <c:pt idx="1201" formatCode="General">
                  <c:v>12.02</c:v>
                </c:pt>
                <c:pt idx="1202" formatCode="General">
                  <c:v>12.03</c:v>
                </c:pt>
                <c:pt idx="1203" formatCode="General">
                  <c:v>12.04</c:v>
                </c:pt>
                <c:pt idx="1204" formatCode="General">
                  <c:v>12.05</c:v>
                </c:pt>
                <c:pt idx="1205" formatCode="General">
                  <c:v>12.06</c:v>
                </c:pt>
                <c:pt idx="1206" formatCode="General">
                  <c:v>12.07</c:v>
                </c:pt>
                <c:pt idx="1207" formatCode="General">
                  <c:v>12.08</c:v>
                </c:pt>
                <c:pt idx="1208" formatCode="General">
                  <c:v>12.09</c:v>
                </c:pt>
                <c:pt idx="1209" formatCode="General">
                  <c:v>12.1</c:v>
                </c:pt>
                <c:pt idx="1210" formatCode="General">
                  <c:v>12.11</c:v>
                </c:pt>
                <c:pt idx="1211" formatCode="General">
                  <c:v>12.12</c:v>
                </c:pt>
                <c:pt idx="1212" formatCode="General">
                  <c:v>12.13</c:v>
                </c:pt>
                <c:pt idx="1213" formatCode="General">
                  <c:v>12.14</c:v>
                </c:pt>
                <c:pt idx="1214" formatCode="General">
                  <c:v>12.15</c:v>
                </c:pt>
                <c:pt idx="1215" formatCode="General">
                  <c:v>12.16</c:v>
                </c:pt>
                <c:pt idx="1216" formatCode="General">
                  <c:v>12.17</c:v>
                </c:pt>
                <c:pt idx="1217" formatCode="General">
                  <c:v>12.18</c:v>
                </c:pt>
                <c:pt idx="1218" formatCode="General">
                  <c:v>12.19</c:v>
                </c:pt>
                <c:pt idx="1219" formatCode="General">
                  <c:v>12.2</c:v>
                </c:pt>
                <c:pt idx="1220" formatCode="General">
                  <c:v>12.21</c:v>
                </c:pt>
                <c:pt idx="1221" formatCode="General">
                  <c:v>12.22</c:v>
                </c:pt>
                <c:pt idx="1222" formatCode="General">
                  <c:v>12.23</c:v>
                </c:pt>
                <c:pt idx="1223" formatCode="General">
                  <c:v>12.24</c:v>
                </c:pt>
                <c:pt idx="1224" formatCode="General">
                  <c:v>12.25</c:v>
                </c:pt>
                <c:pt idx="1225" formatCode="General">
                  <c:v>12.26</c:v>
                </c:pt>
                <c:pt idx="1226" formatCode="General">
                  <c:v>12.27</c:v>
                </c:pt>
                <c:pt idx="1227" formatCode="General">
                  <c:v>12.28</c:v>
                </c:pt>
                <c:pt idx="1228" formatCode="General">
                  <c:v>12.29</c:v>
                </c:pt>
                <c:pt idx="1229" formatCode="General">
                  <c:v>12.3</c:v>
                </c:pt>
                <c:pt idx="1230" formatCode="General">
                  <c:v>12.31</c:v>
                </c:pt>
                <c:pt idx="1231" formatCode="General">
                  <c:v>12.32</c:v>
                </c:pt>
                <c:pt idx="1232" formatCode="General">
                  <c:v>12.33</c:v>
                </c:pt>
                <c:pt idx="1233" formatCode="General">
                  <c:v>12.34</c:v>
                </c:pt>
                <c:pt idx="1234" formatCode="General">
                  <c:v>12.35</c:v>
                </c:pt>
                <c:pt idx="1235" formatCode="General">
                  <c:v>12.36</c:v>
                </c:pt>
                <c:pt idx="1236" formatCode="General">
                  <c:v>12.37</c:v>
                </c:pt>
                <c:pt idx="1237" formatCode="General">
                  <c:v>12.38</c:v>
                </c:pt>
                <c:pt idx="1238" formatCode="General">
                  <c:v>12.39</c:v>
                </c:pt>
                <c:pt idx="1239" formatCode="General">
                  <c:v>12.4</c:v>
                </c:pt>
                <c:pt idx="1240" formatCode="General">
                  <c:v>12.41</c:v>
                </c:pt>
                <c:pt idx="1241" formatCode="General">
                  <c:v>12.42</c:v>
                </c:pt>
                <c:pt idx="1242" formatCode="General">
                  <c:v>12.43</c:v>
                </c:pt>
                <c:pt idx="1243" formatCode="General">
                  <c:v>12.44</c:v>
                </c:pt>
                <c:pt idx="1244" formatCode="General">
                  <c:v>12.45</c:v>
                </c:pt>
                <c:pt idx="1245" formatCode="General">
                  <c:v>12.46</c:v>
                </c:pt>
                <c:pt idx="1246" formatCode="General">
                  <c:v>12.47</c:v>
                </c:pt>
                <c:pt idx="1247" formatCode="General">
                  <c:v>12.48</c:v>
                </c:pt>
                <c:pt idx="1248" formatCode="General">
                  <c:v>12.49</c:v>
                </c:pt>
                <c:pt idx="1249" formatCode="General">
                  <c:v>12.5</c:v>
                </c:pt>
                <c:pt idx="1250" formatCode="General">
                  <c:v>12.51</c:v>
                </c:pt>
                <c:pt idx="1251" formatCode="General">
                  <c:v>12.52</c:v>
                </c:pt>
                <c:pt idx="1252" formatCode="General">
                  <c:v>12.53</c:v>
                </c:pt>
                <c:pt idx="1253" formatCode="General">
                  <c:v>12.54</c:v>
                </c:pt>
                <c:pt idx="1254" formatCode="General">
                  <c:v>12.55</c:v>
                </c:pt>
                <c:pt idx="1255" formatCode="General">
                  <c:v>12.56</c:v>
                </c:pt>
                <c:pt idx="1256" formatCode="General">
                  <c:v>12.57</c:v>
                </c:pt>
                <c:pt idx="1257" formatCode="General">
                  <c:v>12.58</c:v>
                </c:pt>
                <c:pt idx="1258" formatCode="General">
                  <c:v>12.59</c:v>
                </c:pt>
                <c:pt idx="1259" formatCode="General">
                  <c:v>12.6</c:v>
                </c:pt>
                <c:pt idx="1260" formatCode="General">
                  <c:v>12.61</c:v>
                </c:pt>
                <c:pt idx="1261" formatCode="General">
                  <c:v>12.62</c:v>
                </c:pt>
                <c:pt idx="1262" formatCode="General">
                  <c:v>12.63</c:v>
                </c:pt>
                <c:pt idx="1263" formatCode="General">
                  <c:v>12.64</c:v>
                </c:pt>
                <c:pt idx="1264" formatCode="General">
                  <c:v>12.65</c:v>
                </c:pt>
                <c:pt idx="1265" formatCode="General">
                  <c:v>12.66</c:v>
                </c:pt>
                <c:pt idx="1266" formatCode="General">
                  <c:v>12.67</c:v>
                </c:pt>
                <c:pt idx="1267" formatCode="General">
                  <c:v>12.68</c:v>
                </c:pt>
                <c:pt idx="1268" formatCode="General">
                  <c:v>12.69</c:v>
                </c:pt>
                <c:pt idx="1269" formatCode="General">
                  <c:v>12.7</c:v>
                </c:pt>
                <c:pt idx="1270" formatCode="General">
                  <c:v>12.71</c:v>
                </c:pt>
                <c:pt idx="1271" formatCode="General">
                  <c:v>12.72</c:v>
                </c:pt>
                <c:pt idx="1272" formatCode="General">
                  <c:v>12.73</c:v>
                </c:pt>
                <c:pt idx="1273" formatCode="General">
                  <c:v>12.74</c:v>
                </c:pt>
                <c:pt idx="1274" formatCode="General">
                  <c:v>12.75</c:v>
                </c:pt>
                <c:pt idx="1275" formatCode="General">
                  <c:v>12.76</c:v>
                </c:pt>
                <c:pt idx="1276" formatCode="General">
                  <c:v>12.77</c:v>
                </c:pt>
                <c:pt idx="1277" formatCode="General">
                  <c:v>12.78</c:v>
                </c:pt>
                <c:pt idx="1278" formatCode="General">
                  <c:v>12.79</c:v>
                </c:pt>
                <c:pt idx="1279" formatCode="General">
                  <c:v>12.8</c:v>
                </c:pt>
                <c:pt idx="1280" formatCode="General">
                  <c:v>12.81</c:v>
                </c:pt>
                <c:pt idx="1281" formatCode="General">
                  <c:v>12.82</c:v>
                </c:pt>
                <c:pt idx="1282" formatCode="General">
                  <c:v>12.83</c:v>
                </c:pt>
                <c:pt idx="1283" formatCode="General">
                  <c:v>12.84</c:v>
                </c:pt>
                <c:pt idx="1284" formatCode="General">
                  <c:v>12.85</c:v>
                </c:pt>
                <c:pt idx="1285" formatCode="General">
                  <c:v>12.86</c:v>
                </c:pt>
                <c:pt idx="1286" formatCode="General">
                  <c:v>12.87</c:v>
                </c:pt>
                <c:pt idx="1287" formatCode="General">
                  <c:v>12.88</c:v>
                </c:pt>
                <c:pt idx="1288" formatCode="General">
                  <c:v>12.89</c:v>
                </c:pt>
                <c:pt idx="1289" formatCode="General">
                  <c:v>12.9</c:v>
                </c:pt>
                <c:pt idx="1290" formatCode="General">
                  <c:v>12.91</c:v>
                </c:pt>
                <c:pt idx="1291" formatCode="General">
                  <c:v>12.92</c:v>
                </c:pt>
                <c:pt idx="1292" formatCode="General">
                  <c:v>12.93</c:v>
                </c:pt>
                <c:pt idx="1293" formatCode="General">
                  <c:v>12.94</c:v>
                </c:pt>
                <c:pt idx="1294" formatCode="General">
                  <c:v>12.95</c:v>
                </c:pt>
                <c:pt idx="1295" formatCode="General">
                  <c:v>12.96</c:v>
                </c:pt>
                <c:pt idx="1296" formatCode="General">
                  <c:v>12.97</c:v>
                </c:pt>
                <c:pt idx="1297" formatCode="General">
                  <c:v>12.98</c:v>
                </c:pt>
                <c:pt idx="1298" formatCode="General">
                  <c:v>12.99</c:v>
                </c:pt>
                <c:pt idx="1299" formatCode="General">
                  <c:v>13</c:v>
                </c:pt>
                <c:pt idx="1300" formatCode="General">
                  <c:v>13.01</c:v>
                </c:pt>
                <c:pt idx="1301" formatCode="General">
                  <c:v>13.02</c:v>
                </c:pt>
                <c:pt idx="1302" formatCode="General">
                  <c:v>13.03</c:v>
                </c:pt>
                <c:pt idx="1303" formatCode="General">
                  <c:v>13.04</c:v>
                </c:pt>
                <c:pt idx="1304" formatCode="General">
                  <c:v>13.05</c:v>
                </c:pt>
                <c:pt idx="1305" formatCode="General">
                  <c:v>13.06</c:v>
                </c:pt>
                <c:pt idx="1306" formatCode="General">
                  <c:v>13.07</c:v>
                </c:pt>
                <c:pt idx="1307" formatCode="General">
                  <c:v>13.08</c:v>
                </c:pt>
                <c:pt idx="1308" formatCode="General">
                  <c:v>13.09</c:v>
                </c:pt>
                <c:pt idx="1309" formatCode="General">
                  <c:v>13.1</c:v>
                </c:pt>
                <c:pt idx="1310" formatCode="General">
                  <c:v>13.11</c:v>
                </c:pt>
                <c:pt idx="1311" formatCode="General">
                  <c:v>13.12</c:v>
                </c:pt>
                <c:pt idx="1312" formatCode="General">
                  <c:v>13.13</c:v>
                </c:pt>
                <c:pt idx="1313" formatCode="General">
                  <c:v>13.14</c:v>
                </c:pt>
                <c:pt idx="1314" formatCode="General">
                  <c:v>13.15</c:v>
                </c:pt>
                <c:pt idx="1315" formatCode="General">
                  <c:v>13.16</c:v>
                </c:pt>
                <c:pt idx="1316" formatCode="General">
                  <c:v>13.17</c:v>
                </c:pt>
                <c:pt idx="1317" formatCode="General">
                  <c:v>13.18</c:v>
                </c:pt>
                <c:pt idx="1318" formatCode="General">
                  <c:v>13.19</c:v>
                </c:pt>
                <c:pt idx="1319" formatCode="General">
                  <c:v>13.2</c:v>
                </c:pt>
                <c:pt idx="1320" formatCode="General">
                  <c:v>13.21</c:v>
                </c:pt>
                <c:pt idx="1321" formatCode="General">
                  <c:v>13.22</c:v>
                </c:pt>
                <c:pt idx="1322" formatCode="General">
                  <c:v>13.23</c:v>
                </c:pt>
                <c:pt idx="1323" formatCode="General">
                  <c:v>13.24</c:v>
                </c:pt>
                <c:pt idx="1324" formatCode="General">
                  <c:v>13.25</c:v>
                </c:pt>
                <c:pt idx="1325" formatCode="General">
                  <c:v>13.26</c:v>
                </c:pt>
                <c:pt idx="1326" formatCode="General">
                  <c:v>13.27</c:v>
                </c:pt>
                <c:pt idx="1327" formatCode="General">
                  <c:v>13.28</c:v>
                </c:pt>
                <c:pt idx="1328" formatCode="General">
                  <c:v>13.29</c:v>
                </c:pt>
                <c:pt idx="1329" formatCode="General">
                  <c:v>13.3</c:v>
                </c:pt>
                <c:pt idx="1330" formatCode="General">
                  <c:v>13.31</c:v>
                </c:pt>
                <c:pt idx="1331" formatCode="General">
                  <c:v>13.32</c:v>
                </c:pt>
                <c:pt idx="1332" formatCode="General">
                  <c:v>13.33</c:v>
                </c:pt>
                <c:pt idx="1333" formatCode="General">
                  <c:v>13.34</c:v>
                </c:pt>
                <c:pt idx="1334" formatCode="General">
                  <c:v>13.35</c:v>
                </c:pt>
                <c:pt idx="1335" formatCode="General">
                  <c:v>13.36</c:v>
                </c:pt>
                <c:pt idx="1336" formatCode="General">
                  <c:v>13.37</c:v>
                </c:pt>
                <c:pt idx="1337" formatCode="General">
                  <c:v>13.38</c:v>
                </c:pt>
                <c:pt idx="1338" formatCode="General">
                  <c:v>13.39</c:v>
                </c:pt>
                <c:pt idx="1339" formatCode="General">
                  <c:v>13.4</c:v>
                </c:pt>
                <c:pt idx="1340" formatCode="General">
                  <c:v>13.41</c:v>
                </c:pt>
                <c:pt idx="1341" formatCode="General">
                  <c:v>13.42</c:v>
                </c:pt>
                <c:pt idx="1342" formatCode="General">
                  <c:v>13.43</c:v>
                </c:pt>
                <c:pt idx="1343" formatCode="General">
                  <c:v>13.44</c:v>
                </c:pt>
                <c:pt idx="1344" formatCode="General">
                  <c:v>13.45</c:v>
                </c:pt>
                <c:pt idx="1345" formatCode="General">
                  <c:v>13.46</c:v>
                </c:pt>
                <c:pt idx="1346" formatCode="General">
                  <c:v>13.47</c:v>
                </c:pt>
                <c:pt idx="1347" formatCode="General">
                  <c:v>13.48</c:v>
                </c:pt>
                <c:pt idx="1348" formatCode="General">
                  <c:v>13.49</c:v>
                </c:pt>
                <c:pt idx="1349" formatCode="General">
                  <c:v>13.5</c:v>
                </c:pt>
                <c:pt idx="1350" formatCode="General">
                  <c:v>13.51</c:v>
                </c:pt>
                <c:pt idx="1351" formatCode="General">
                  <c:v>13.52</c:v>
                </c:pt>
                <c:pt idx="1352" formatCode="General">
                  <c:v>13.53</c:v>
                </c:pt>
                <c:pt idx="1353" formatCode="General">
                  <c:v>13.54</c:v>
                </c:pt>
                <c:pt idx="1354" formatCode="General">
                  <c:v>13.55</c:v>
                </c:pt>
                <c:pt idx="1355" formatCode="General">
                  <c:v>13.56</c:v>
                </c:pt>
                <c:pt idx="1356" formatCode="General">
                  <c:v>13.57</c:v>
                </c:pt>
                <c:pt idx="1357" formatCode="General">
                  <c:v>13.58</c:v>
                </c:pt>
                <c:pt idx="1358" formatCode="General">
                  <c:v>13.59</c:v>
                </c:pt>
                <c:pt idx="1359" formatCode="General">
                  <c:v>13.6</c:v>
                </c:pt>
                <c:pt idx="1360" formatCode="General">
                  <c:v>13.61</c:v>
                </c:pt>
                <c:pt idx="1361" formatCode="General">
                  <c:v>13.62</c:v>
                </c:pt>
                <c:pt idx="1362" formatCode="General">
                  <c:v>13.63</c:v>
                </c:pt>
                <c:pt idx="1363" formatCode="General">
                  <c:v>13.64</c:v>
                </c:pt>
                <c:pt idx="1364" formatCode="General">
                  <c:v>13.65</c:v>
                </c:pt>
                <c:pt idx="1365" formatCode="General">
                  <c:v>13.66</c:v>
                </c:pt>
                <c:pt idx="1366" formatCode="General">
                  <c:v>13.67</c:v>
                </c:pt>
                <c:pt idx="1367" formatCode="General">
                  <c:v>13.68</c:v>
                </c:pt>
                <c:pt idx="1368" formatCode="General">
                  <c:v>13.69</c:v>
                </c:pt>
                <c:pt idx="1369" formatCode="General">
                  <c:v>13.7</c:v>
                </c:pt>
                <c:pt idx="1370" formatCode="General">
                  <c:v>13.71</c:v>
                </c:pt>
                <c:pt idx="1371" formatCode="General">
                  <c:v>13.72</c:v>
                </c:pt>
                <c:pt idx="1372" formatCode="General">
                  <c:v>13.73</c:v>
                </c:pt>
                <c:pt idx="1373" formatCode="General">
                  <c:v>13.74</c:v>
                </c:pt>
                <c:pt idx="1374" formatCode="General">
                  <c:v>13.75</c:v>
                </c:pt>
                <c:pt idx="1375" formatCode="General">
                  <c:v>13.76</c:v>
                </c:pt>
                <c:pt idx="1376" formatCode="General">
                  <c:v>13.77</c:v>
                </c:pt>
                <c:pt idx="1377" formatCode="General">
                  <c:v>13.78</c:v>
                </c:pt>
                <c:pt idx="1378" formatCode="General">
                  <c:v>13.79</c:v>
                </c:pt>
                <c:pt idx="1379" formatCode="General">
                  <c:v>13.8</c:v>
                </c:pt>
                <c:pt idx="1380" formatCode="General">
                  <c:v>13.81</c:v>
                </c:pt>
                <c:pt idx="1381" formatCode="General">
                  <c:v>13.82</c:v>
                </c:pt>
                <c:pt idx="1382" formatCode="General">
                  <c:v>13.83</c:v>
                </c:pt>
                <c:pt idx="1383" formatCode="General">
                  <c:v>13.84</c:v>
                </c:pt>
                <c:pt idx="1384" formatCode="General">
                  <c:v>13.85</c:v>
                </c:pt>
                <c:pt idx="1385" formatCode="General">
                  <c:v>13.86</c:v>
                </c:pt>
                <c:pt idx="1386" formatCode="General">
                  <c:v>13.87</c:v>
                </c:pt>
                <c:pt idx="1387" formatCode="General">
                  <c:v>13.88</c:v>
                </c:pt>
                <c:pt idx="1388" formatCode="General">
                  <c:v>13.89</c:v>
                </c:pt>
                <c:pt idx="1389" formatCode="General">
                  <c:v>13.9</c:v>
                </c:pt>
                <c:pt idx="1390" formatCode="General">
                  <c:v>13.91</c:v>
                </c:pt>
                <c:pt idx="1391" formatCode="General">
                  <c:v>13.92</c:v>
                </c:pt>
                <c:pt idx="1392" formatCode="General">
                  <c:v>13.93</c:v>
                </c:pt>
                <c:pt idx="1393" formatCode="General">
                  <c:v>13.94</c:v>
                </c:pt>
                <c:pt idx="1394" formatCode="General">
                  <c:v>13.95</c:v>
                </c:pt>
                <c:pt idx="1395" formatCode="General">
                  <c:v>13.96</c:v>
                </c:pt>
                <c:pt idx="1396" formatCode="General">
                  <c:v>13.97</c:v>
                </c:pt>
                <c:pt idx="1397" formatCode="General">
                  <c:v>13.98</c:v>
                </c:pt>
                <c:pt idx="1398" formatCode="General">
                  <c:v>13.99</c:v>
                </c:pt>
                <c:pt idx="1399" formatCode="General">
                  <c:v>14</c:v>
                </c:pt>
                <c:pt idx="1400" formatCode="General">
                  <c:v>14.01</c:v>
                </c:pt>
                <c:pt idx="1401" formatCode="General">
                  <c:v>14.02</c:v>
                </c:pt>
                <c:pt idx="1402" formatCode="General">
                  <c:v>14.03</c:v>
                </c:pt>
                <c:pt idx="1403" formatCode="General">
                  <c:v>14.04</c:v>
                </c:pt>
                <c:pt idx="1404" formatCode="General">
                  <c:v>14.05</c:v>
                </c:pt>
                <c:pt idx="1405" formatCode="General">
                  <c:v>14.06</c:v>
                </c:pt>
                <c:pt idx="1406" formatCode="General">
                  <c:v>14.07</c:v>
                </c:pt>
                <c:pt idx="1407" formatCode="General">
                  <c:v>14.08</c:v>
                </c:pt>
                <c:pt idx="1408" formatCode="General">
                  <c:v>14.09</c:v>
                </c:pt>
                <c:pt idx="1409" formatCode="General">
                  <c:v>14.1</c:v>
                </c:pt>
                <c:pt idx="1410" formatCode="General">
                  <c:v>14.11</c:v>
                </c:pt>
                <c:pt idx="1411" formatCode="General">
                  <c:v>14.12</c:v>
                </c:pt>
                <c:pt idx="1412" formatCode="General">
                  <c:v>14.13</c:v>
                </c:pt>
                <c:pt idx="1413" formatCode="General">
                  <c:v>14.14</c:v>
                </c:pt>
                <c:pt idx="1414" formatCode="General">
                  <c:v>14.15</c:v>
                </c:pt>
                <c:pt idx="1415" formatCode="General">
                  <c:v>14.16</c:v>
                </c:pt>
                <c:pt idx="1416" formatCode="General">
                  <c:v>14.17</c:v>
                </c:pt>
                <c:pt idx="1417" formatCode="General">
                  <c:v>14.18</c:v>
                </c:pt>
                <c:pt idx="1418" formatCode="General">
                  <c:v>14.19</c:v>
                </c:pt>
                <c:pt idx="1419" formatCode="General">
                  <c:v>14.2</c:v>
                </c:pt>
                <c:pt idx="1420" formatCode="General">
                  <c:v>14.21</c:v>
                </c:pt>
                <c:pt idx="1421" formatCode="General">
                  <c:v>14.22</c:v>
                </c:pt>
                <c:pt idx="1422" formatCode="General">
                  <c:v>14.23</c:v>
                </c:pt>
                <c:pt idx="1423" formatCode="General">
                  <c:v>14.24</c:v>
                </c:pt>
                <c:pt idx="1424" formatCode="General">
                  <c:v>14.25</c:v>
                </c:pt>
                <c:pt idx="1425" formatCode="General">
                  <c:v>14.26</c:v>
                </c:pt>
                <c:pt idx="1426" formatCode="General">
                  <c:v>14.27</c:v>
                </c:pt>
                <c:pt idx="1427" formatCode="General">
                  <c:v>14.28</c:v>
                </c:pt>
                <c:pt idx="1428" formatCode="General">
                  <c:v>14.29</c:v>
                </c:pt>
                <c:pt idx="1429" formatCode="General">
                  <c:v>14.3</c:v>
                </c:pt>
                <c:pt idx="1430" formatCode="General">
                  <c:v>14.31</c:v>
                </c:pt>
                <c:pt idx="1431" formatCode="General">
                  <c:v>14.32</c:v>
                </c:pt>
                <c:pt idx="1432" formatCode="General">
                  <c:v>14.33</c:v>
                </c:pt>
                <c:pt idx="1433" formatCode="General">
                  <c:v>14.34</c:v>
                </c:pt>
                <c:pt idx="1434" formatCode="General">
                  <c:v>14.35</c:v>
                </c:pt>
                <c:pt idx="1435" formatCode="General">
                  <c:v>14.36</c:v>
                </c:pt>
                <c:pt idx="1436" formatCode="General">
                  <c:v>14.37</c:v>
                </c:pt>
                <c:pt idx="1437" formatCode="General">
                  <c:v>14.38</c:v>
                </c:pt>
                <c:pt idx="1438" formatCode="General">
                  <c:v>14.39</c:v>
                </c:pt>
                <c:pt idx="1439" formatCode="General">
                  <c:v>14.4</c:v>
                </c:pt>
                <c:pt idx="1440" formatCode="General">
                  <c:v>14.41</c:v>
                </c:pt>
                <c:pt idx="1441" formatCode="General">
                  <c:v>14.42</c:v>
                </c:pt>
                <c:pt idx="1442" formatCode="General">
                  <c:v>14.43</c:v>
                </c:pt>
                <c:pt idx="1443" formatCode="General">
                  <c:v>14.44</c:v>
                </c:pt>
                <c:pt idx="1444" formatCode="General">
                  <c:v>14.45</c:v>
                </c:pt>
                <c:pt idx="1445" formatCode="General">
                  <c:v>14.46</c:v>
                </c:pt>
                <c:pt idx="1446" formatCode="General">
                  <c:v>14.47</c:v>
                </c:pt>
                <c:pt idx="1447" formatCode="General">
                  <c:v>14.48</c:v>
                </c:pt>
                <c:pt idx="1448" formatCode="General">
                  <c:v>14.49</c:v>
                </c:pt>
                <c:pt idx="1449" formatCode="General">
                  <c:v>14.5</c:v>
                </c:pt>
                <c:pt idx="1450" formatCode="General">
                  <c:v>14.51</c:v>
                </c:pt>
                <c:pt idx="1451" formatCode="General">
                  <c:v>14.52</c:v>
                </c:pt>
                <c:pt idx="1452" formatCode="General">
                  <c:v>14.53</c:v>
                </c:pt>
                <c:pt idx="1453" formatCode="General">
                  <c:v>14.54</c:v>
                </c:pt>
                <c:pt idx="1454" formatCode="General">
                  <c:v>14.55</c:v>
                </c:pt>
                <c:pt idx="1455" formatCode="General">
                  <c:v>14.56</c:v>
                </c:pt>
                <c:pt idx="1456" formatCode="General">
                  <c:v>14.57</c:v>
                </c:pt>
                <c:pt idx="1457" formatCode="General">
                  <c:v>14.58</c:v>
                </c:pt>
                <c:pt idx="1458" formatCode="General">
                  <c:v>14.59</c:v>
                </c:pt>
                <c:pt idx="1459" formatCode="General">
                  <c:v>14.6</c:v>
                </c:pt>
                <c:pt idx="1460" formatCode="General">
                  <c:v>14.61</c:v>
                </c:pt>
                <c:pt idx="1461" formatCode="General">
                  <c:v>14.62</c:v>
                </c:pt>
                <c:pt idx="1462" formatCode="General">
                  <c:v>14.63</c:v>
                </c:pt>
                <c:pt idx="1463" formatCode="General">
                  <c:v>14.64</c:v>
                </c:pt>
                <c:pt idx="1464" formatCode="General">
                  <c:v>14.65</c:v>
                </c:pt>
                <c:pt idx="1465" formatCode="General">
                  <c:v>14.66</c:v>
                </c:pt>
                <c:pt idx="1466" formatCode="General">
                  <c:v>14.67</c:v>
                </c:pt>
                <c:pt idx="1467" formatCode="General">
                  <c:v>14.68</c:v>
                </c:pt>
                <c:pt idx="1468" formatCode="General">
                  <c:v>14.69</c:v>
                </c:pt>
                <c:pt idx="1469" formatCode="General">
                  <c:v>14.7</c:v>
                </c:pt>
                <c:pt idx="1470" formatCode="General">
                  <c:v>14.71</c:v>
                </c:pt>
                <c:pt idx="1471" formatCode="General">
                  <c:v>14.72</c:v>
                </c:pt>
                <c:pt idx="1472" formatCode="General">
                  <c:v>14.73</c:v>
                </c:pt>
                <c:pt idx="1473" formatCode="General">
                  <c:v>14.74</c:v>
                </c:pt>
                <c:pt idx="1474" formatCode="General">
                  <c:v>14.75</c:v>
                </c:pt>
                <c:pt idx="1475" formatCode="General">
                  <c:v>14.76</c:v>
                </c:pt>
                <c:pt idx="1476" formatCode="General">
                  <c:v>14.77</c:v>
                </c:pt>
                <c:pt idx="1477" formatCode="General">
                  <c:v>14.78</c:v>
                </c:pt>
                <c:pt idx="1478" formatCode="General">
                  <c:v>14.79</c:v>
                </c:pt>
                <c:pt idx="1479" formatCode="General">
                  <c:v>14.8</c:v>
                </c:pt>
                <c:pt idx="1480" formatCode="General">
                  <c:v>14.81</c:v>
                </c:pt>
                <c:pt idx="1481" formatCode="General">
                  <c:v>14.82</c:v>
                </c:pt>
                <c:pt idx="1482" formatCode="General">
                  <c:v>14.83</c:v>
                </c:pt>
                <c:pt idx="1483" formatCode="General">
                  <c:v>14.84</c:v>
                </c:pt>
                <c:pt idx="1484" formatCode="General">
                  <c:v>14.85</c:v>
                </c:pt>
                <c:pt idx="1485" formatCode="General">
                  <c:v>14.86</c:v>
                </c:pt>
                <c:pt idx="1486" formatCode="General">
                  <c:v>14.87</c:v>
                </c:pt>
                <c:pt idx="1487" formatCode="General">
                  <c:v>14.88</c:v>
                </c:pt>
                <c:pt idx="1488" formatCode="General">
                  <c:v>14.89</c:v>
                </c:pt>
                <c:pt idx="1489" formatCode="General">
                  <c:v>14.9</c:v>
                </c:pt>
                <c:pt idx="1490" formatCode="General">
                  <c:v>14.91</c:v>
                </c:pt>
                <c:pt idx="1491" formatCode="General">
                  <c:v>14.92</c:v>
                </c:pt>
                <c:pt idx="1492" formatCode="General">
                  <c:v>14.93</c:v>
                </c:pt>
                <c:pt idx="1493" formatCode="General">
                  <c:v>14.94</c:v>
                </c:pt>
                <c:pt idx="1494" formatCode="General">
                  <c:v>14.95</c:v>
                </c:pt>
                <c:pt idx="1495" formatCode="General">
                  <c:v>14.96</c:v>
                </c:pt>
                <c:pt idx="1496" formatCode="General">
                  <c:v>14.97</c:v>
                </c:pt>
                <c:pt idx="1497" formatCode="General">
                  <c:v>14.98</c:v>
                </c:pt>
                <c:pt idx="1498" formatCode="General">
                  <c:v>14.99</c:v>
                </c:pt>
                <c:pt idx="1499" formatCode="General">
                  <c:v>15</c:v>
                </c:pt>
                <c:pt idx="1500" formatCode="General">
                  <c:v>15.01</c:v>
                </c:pt>
                <c:pt idx="1501" formatCode="General">
                  <c:v>15.02</c:v>
                </c:pt>
                <c:pt idx="1502" formatCode="General">
                  <c:v>15.03</c:v>
                </c:pt>
                <c:pt idx="1503" formatCode="General">
                  <c:v>15.04</c:v>
                </c:pt>
                <c:pt idx="1504" formatCode="General">
                  <c:v>15.05</c:v>
                </c:pt>
                <c:pt idx="1505" formatCode="General">
                  <c:v>15.06</c:v>
                </c:pt>
                <c:pt idx="1506" formatCode="General">
                  <c:v>15.07</c:v>
                </c:pt>
                <c:pt idx="1507" formatCode="General">
                  <c:v>15.08</c:v>
                </c:pt>
                <c:pt idx="1508" formatCode="General">
                  <c:v>15.09</c:v>
                </c:pt>
                <c:pt idx="1509" formatCode="General">
                  <c:v>15.1</c:v>
                </c:pt>
                <c:pt idx="1510" formatCode="General">
                  <c:v>15.11</c:v>
                </c:pt>
                <c:pt idx="1511" formatCode="General">
                  <c:v>15.12</c:v>
                </c:pt>
                <c:pt idx="1512" formatCode="General">
                  <c:v>15.13</c:v>
                </c:pt>
                <c:pt idx="1513" formatCode="General">
                  <c:v>15.14</c:v>
                </c:pt>
                <c:pt idx="1514" formatCode="General">
                  <c:v>15.15</c:v>
                </c:pt>
                <c:pt idx="1515" formatCode="General">
                  <c:v>15.16</c:v>
                </c:pt>
                <c:pt idx="1516" formatCode="General">
                  <c:v>15.17</c:v>
                </c:pt>
                <c:pt idx="1517" formatCode="General">
                  <c:v>15.18</c:v>
                </c:pt>
                <c:pt idx="1518" formatCode="General">
                  <c:v>15.19</c:v>
                </c:pt>
                <c:pt idx="1519" formatCode="General">
                  <c:v>15.2</c:v>
                </c:pt>
                <c:pt idx="1520" formatCode="General">
                  <c:v>15.21</c:v>
                </c:pt>
                <c:pt idx="1521" formatCode="General">
                  <c:v>15.22</c:v>
                </c:pt>
                <c:pt idx="1522" formatCode="General">
                  <c:v>15.23</c:v>
                </c:pt>
                <c:pt idx="1523" formatCode="General">
                  <c:v>15.24</c:v>
                </c:pt>
                <c:pt idx="1524" formatCode="General">
                  <c:v>15.25</c:v>
                </c:pt>
                <c:pt idx="1525" formatCode="General">
                  <c:v>15.26</c:v>
                </c:pt>
                <c:pt idx="1526" formatCode="General">
                  <c:v>15.27</c:v>
                </c:pt>
                <c:pt idx="1527" formatCode="General">
                  <c:v>15.28</c:v>
                </c:pt>
                <c:pt idx="1528" formatCode="General">
                  <c:v>15.29</c:v>
                </c:pt>
                <c:pt idx="1529" formatCode="General">
                  <c:v>15.3</c:v>
                </c:pt>
                <c:pt idx="1530" formatCode="General">
                  <c:v>15.31</c:v>
                </c:pt>
                <c:pt idx="1531" formatCode="General">
                  <c:v>15.32</c:v>
                </c:pt>
                <c:pt idx="1532" formatCode="General">
                  <c:v>15.33</c:v>
                </c:pt>
                <c:pt idx="1533" formatCode="General">
                  <c:v>15.34</c:v>
                </c:pt>
                <c:pt idx="1534" formatCode="General">
                  <c:v>15.35</c:v>
                </c:pt>
                <c:pt idx="1535" formatCode="General">
                  <c:v>15.36</c:v>
                </c:pt>
                <c:pt idx="1536" formatCode="General">
                  <c:v>15.37</c:v>
                </c:pt>
                <c:pt idx="1537" formatCode="General">
                  <c:v>15.38</c:v>
                </c:pt>
                <c:pt idx="1538" formatCode="General">
                  <c:v>15.39</c:v>
                </c:pt>
                <c:pt idx="1539" formatCode="General">
                  <c:v>15.4</c:v>
                </c:pt>
                <c:pt idx="1540" formatCode="General">
                  <c:v>15.41</c:v>
                </c:pt>
                <c:pt idx="1541" formatCode="General">
                  <c:v>15.42</c:v>
                </c:pt>
                <c:pt idx="1542" formatCode="General">
                  <c:v>15.43</c:v>
                </c:pt>
                <c:pt idx="1543" formatCode="General">
                  <c:v>15.44</c:v>
                </c:pt>
                <c:pt idx="1544" formatCode="General">
                  <c:v>15.45</c:v>
                </c:pt>
                <c:pt idx="1545" formatCode="General">
                  <c:v>15.46</c:v>
                </c:pt>
                <c:pt idx="1546" formatCode="General">
                  <c:v>15.47</c:v>
                </c:pt>
                <c:pt idx="1547" formatCode="General">
                  <c:v>15.48</c:v>
                </c:pt>
                <c:pt idx="1548" formatCode="General">
                  <c:v>15.49</c:v>
                </c:pt>
                <c:pt idx="1549" formatCode="General">
                  <c:v>15.5</c:v>
                </c:pt>
                <c:pt idx="1550" formatCode="General">
                  <c:v>15.51</c:v>
                </c:pt>
                <c:pt idx="1551" formatCode="General">
                  <c:v>15.52</c:v>
                </c:pt>
                <c:pt idx="1552" formatCode="General">
                  <c:v>15.53</c:v>
                </c:pt>
                <c:pt idx="1553" formatCode="General">
                  <c:v>15.54</c:v>
                </c:pt>
                <c:pt idx="1554" formatCode="General">
                  <c:v>15.55</c:v>
                </c:pt>
                <c:pt idx="1555" formatCode="General">
                  <c:v>15.56</c:v>
                </c:pt>
                <c:pt idx="1556" formatCode="General">
                  <c:v>15.57</c:v>
                </c:pt>
                <c:pt idx="1557" formatCode="General">
                  <c:v>15.58</c:v>
                </c:pt>
                <c:pt idx="1558" formatCode="General">
                  <c:v>15.59</c:v>
                </c:pt>
                <c:pt idx="1559" formatCode="General">
                  <c:v>15.6</c:v>
                </c:pt>
                <c:pt idx="1560" formatCode="General">
                  <c:v>15.61</c:v>
                </c:pt>
                <c:pt idx="1561" formatCode="General">
                  <c:v>15.62</c:v>
                </c:pt>
                <c:pt idx="1562" formatCode="General">
                  <c:v>15.63</c:v>
                </c:pt>
                <c:pt idx="1563" formatCode="General">
                  <c:v>15.64</c:v>
                </c:pt>
                <c:pt idx="1564" formatCode="General">
                  <c:v>15.65</c:v>
                </c:pt>
                <c:pt idx="1565" formatCode="General">
                  <c:v>15.66</c:v>
                </c:pt>
                <c:pt idx="1566" formatCode="General">
                  <c:v>15.67</c:v>
                </c:pt>
                <c:pt idx="1567" formatCode="General">
                  <c:v>15.68</c:v>
                </c:pt>
                <c:pt idx="1568" formatCode="General">
                  <c:v>15.69</c:v>
                </c:pt>
                <c:pt idx="1569" formatCode="General">
                  <c:v>15.7</c:v>
                </c:pt>
                <c:pt idx="1570" formatCode="General">
                  <c:v>15.71</c:v>
                </c:pt>
                <c:pt idx="1571" formatCode="General">
                  <c:v>15.72</c:v>
                </c:pt>
                <c:pt idx="1572" formatCode="General">
                  <c:v>15.73</c:v>
                </c:pt>
                <c:pt idx="1573" formatCode="General">
                  <c:v>15.74</c:v>
                </c:pt>
                <c:pt idx="1574" formatCode="General">
                  <c:v>15.75</c:v>
                </c:pt>
                <c:pt idx="1575" formatCode="General">
                  <c:v>15.76</c:v>
                </c:pt>
                <c:pt idx="1576" formatCode="General">
                  <c:v>15.77</c:v>
                </c:pt>
                <c:pt idx="1577" formatCode="General">
                  <c:v>15.78</c:v>
                </c:pt>
                <c:pt idx="1578" formatCode="General">
                  <c:v>15.79</c:v>
                </c:pt>
                <c:pt idx="1579" formatCode="General">
                  <c:v>15.8</c:v>
                </c:pt>
                <c:pt idx="1580" formatCode="General">
                  <c:v>15.81</c:v>
                </c:pt>
                <c:pt idx="1581" formatCode="General">
                  <c:v>15.82</c:v>
                </c:pt>
                <c:pt idx="1582" formatCode="General">
                  <c:v>15.83</c:v>
                </c:pt>
                <c:pt idx="1583" formatCode="General">
                  <c:v>15.84</c:v>
                </c:pt>
                <c:pt idx="1584" formatCode="General">
                  <c:v>15.85</c:v>
                </c:pt>
                <c:pt idx="1585" formatCode="General">
                  <c:v>15.86</c:v>
                </c:pt>
                <c:pt idx="1586" formatCode="General">
                  <c:v>15.87</c:v>
                </c:pt>
                <c:pt idx="1587" formatCode="General">
                  <c:v>15.88</c:v>
                </c:pt>
                <c:pt idx="1588" formatCode="General">
                  <c:v>15.89</c:v>
                </c:pt>
                <c:pt idx="1589" formatCode="General">
                  <c:v>15.9</c:v>
                </c:pt>
                <c:pt idx="1590" formatCode="General">
                  <c:v>15.91</c:v>
                </c:pt>
                <c:pt idx="1591" formatCode="General">
                  <c:v>15.92</c:v>
                </c:pt>
                <c:pt idx="1592" formatCode="General">
                  <c:v>15.93</c:v>
                </c:pt>
                <c:pt idx="1593" formatCode="General">
                  <c:v>15.94</c:v>
                </c:pt>
                <c:pt idx="1594" formatCode="General">
                  <c:v>15.95</c:v>
                </c:pt>
                <c:pt idx="1595" formatCode="General">
                  <c:v>15.96</c:v>
                </c:pt>
                <c:pt idx="1596" formatCode="General">
                  <c:v>15.97</c:v>
                </c:pt>
                <c:pt idx="1597" formatCode="General">
                  <c:v>15.98</c:v>
                </c:pt>
                <c:pt idx="1598" formatCode="General">
                  <c:v>15.99</c:v>
                </c:pt>
                <c:pt idx="1599" formatCode="General">
                  <c:v>16</c:v>
                </c:pt>
                <c:pt idx="1600" formatCode="General">
                  <c:v>16.010000000000002</c:v>
                </c:pt>
                <c:pt idx="1601" formatCode="General">
                  <c:v>16.02</c:v>
                </c:pt>
                <c:pt idx="1602" formatCode="General">
                  <c:v>16.03</c:v>
                </c:pt>
                <c:pt idx="1603" formatCode="General">
                  <c:v>16.04</c:v>
                </c:pt>
                <c:pt idx="1604" formatCode="General">
                  <c:v>16.05</c:v>
                </c:pt>
                <c:pt idx="1605" formatCode="General">
                  <c:v>16.059999999999999</c:v>
                </c:pt>
                <c:pt idx="1606" formatCode="General">
                  <c:v>16.07</c:v>
                </c:pt>
                <c:pt idx="1607" formatCode="General">
                  <c:v>16.079999999999998</c:v>
                </c:pt>
                <c:pt idx="1608" formatCode="General">
                  <c:v>16.09</c:v>
                </c:pt>
                <c:pt idx="1609" formatCode="General">
                  <c:v>16.100000000000001</c:v>
                </c:pt>
                <c:pt idx="1610" formatCode="General">
                  <c:v>16.11</c:v>
                </c:pt>
                <c:pt idx="1611" formatCode="General">
                  <c:v>16.12</c:v>
                </c:pt>
                <c:pt idx="1612" formatCode="General">
                  <c:v>16.13</c:v>
                </c:pt>
                <c:pt idx="1613" formatCode="General">
                  <c:v>16.14</c:v>
                </c:pt>
                <c:pt idx="1614" formatCode="General">
                  <c:v>16.149999999999999</c:v>
                </c:pt>
                <c:pt idx="1615" formatCode="General">
                  <c:v>16.16</c:v>
                </c:pt>
                <c:pt idx="1616" formatCode="General">
                  <c:v>16.170000000000002</c:v>
                </c:pt>
                <c:pt idx="1617" formatCode="General">
                  <c:v>16.18</c:v>
                </c:pt>
                <c:pt idx="1618" formatCode="General">
                  <c:v>16.190000000000001</c:v>
                </c:pt>
                <c:pt idx="1619" formatCode="General">
                  <c:v>16.2</c:v>
                </c:pt>
                <c:pt idx="1620" formatCode="General">
                  <c:v>16.21</c:v>
                </c:pt>
                <c:pt idx="1621" formatCode="General">
                  <c:v>16.22</c:v>
                </c:pt>
                <c:pt idx="1622" formatCode="General">
                  <c:v>16.23</c:v>
                </c:pt>
                <c:pt idx="1623" formatCode="General">
                  <c:v>16.239999999999998</c:v>
                </c:pt>
                <c:pt idx="1624" formatCode="General">
                  <c:v>16.25</c:v>
                </c:pt>
                <c:pt idx="1625" formatCode="General">
                  <c:v>16.260000000000002</c:v>
                </c:pt>
                <c:pt idx="1626" formatCode="General">
                  <c:v>16.27</c:v>
                </c:pt>
                <c:pt idx="1627" formatCode="General">
                  <c:v>16.28</c:v>
                </c:pt>
                <c:pt idx="1628" formatCode="General">
                  <c:v>16.29</c:v>
                </c:pt>
                <c:pt idx="1629" formatCode="General">
                  <c:v>16.3</c:v>
                </c:pt>
                <c:pt idx="1630" formatCode="General">
                  <c:v>16.309999999999999</c:v>
                </c:pt>
                <c:pt idx="1631" formatCode="General">
                  <c:v>16.32</c:v>
                </c:pt>
                <c:pt idx="1632" formatCode="General">
                  <c:v>16.329999999999998</c:v>
                </c:pt>
                <c:pt idx="1633" formatCode="General">
                  <c:v>16.34</c:v>
                </c:pt>
                <c:pt idx="1634" formatCode="General">
                  <c:v>16.350000000000001</c:v>
                </c:pt>
                <c:pt idx="1635" formatCode="General">
                  <c:v>16.36</c:v>
                </c:pt>
                <c:pt idx="1636" formatCode="General">
                  <c:v>16.37</c:v>
                </c:pt>
                <c:pt idx="1637" formatCode="General">
                  <c:v>16.38</c:v>
                </c:pt>
                <c:pt idx="1638" formatCode="General">
                  <c:v>16.39</c:v>
                </c:pt>
                <c:pt idx="1639" formatCode="General">
                  <c:v>16.399999999999999</c:v>
                </c:pt>
                <c:pt idx="1640" formatCode="General">
                  <c:v>16.41</c:v>
                </c:pt>
                <c:pt idx="1641" formatCode="General">
                  <c:v>16.420000000000002</c:v>
                </c:pt>
                <c:pt idx="1642" formatCode="General">
                  <c:v>16.43</c:v>
                </c:pt>
                <c:pt idx="1643" formatCode="General">
                  <c:v>16.440000000000001</c:v>
                </c:pt>
                <c:pt idx="1644" formatCode="General">
                  <c:v>16.45</c:v>
                </c:pt>
                <c:pt idx="1645" formatCode="General">
                  <c:v>16.46</c:v>
                </c:pt>
                <c:pt idx="1646" formatCode="General">
                  <c:v>16.47</c:v>
                </c:pt>
                <c:pt idx="1647" formatCode="General">
                  <c:v>16.48</c:v>
                </c:pt>
                <c:pt idx="1648" formatCode="General">
                  <c:v>16.489999999999998</c:v>
                </c:pt>
                <c:pt idx="1649" formatCode="General">
                  <c:v>16.5</c:v>
                </c:pt>
                <c:pt idx="1650" formatCode="General">
                  <c:v>16.510000000000002</c:v>
                </c:pt>
                <c:pt idx="1651" formatCode="General">
                  <c:v>16.52</c:v>
                </c:pt>
                <c:pt idx="1652" formatCode="General">
                  <c:v>16.53</c:v>
                </c:pt>
                <c:pt idx="1653" formatCode="General">
                  <c:v>16.54</c:v>
                </c:pt>
                <c:pt idx="1654" formatCode="General">
                  <c:v>16.55</c:v>
                </c:pt>
                <c:pt idx="1655" formatCode="General">
                  <c:v>16.559999999999999</c:v>
                </c:pt>
                <c:pt idx="1656" formatCode="General">
                  <c:v>16.57</c:v>
                </c:pt>
                <c:pt idx="1657" formatCode="General">
                  <c:v>16.579999999999998</c:v>
                </c:pt>
                <c:pt idx="1658" formatCode="General">
                  <c:v>16.59</c:v>
                </c:pt>
                <c:pt idx="1659" formatCode="General">
                  <c:v>16.600000000000001</c:v>
                </c:pt>
                <c:pt idx="1660" formatCode="General">
                  <c:v>16.61</c:v>
                </c:pt>
                <c:pt idx="1661" formatCode="General">
                  <c:v>16.62</c:v>
                </c:pt>
                <c:pt idx="1662" formatCode="General">
                  <c:v>16.63</c:v>
                </c:pt>
                <c:pt idx="1663" formatCode="General">
                  <c:v>16.64</c:v>
                </c:pt>
                <c:pt idx="1664" formatCode="General">
                  <c:v>16.649999999999999</c:v>
                </c:pt>
                <c:pt idx="1665" formatCode="General">
                  <c:v>16.66</c:v>
                </c:pt>
                <c:pt idx="1666" formatCode="General">
                  <c:v>16.670000000000002</c:v>
                </c:pt>
                <c:pt idx="1667" formatCode="General">
                  <c:v>16.68</c:v>
                </c:pt>
                <c:pt idx="1668" formatCode="General">
                  <c:v>16.690000000000001</c:v>
                </c:pt>
                <c:pt idx="1669" formatCode="General">
                  <c:v>16.7</c:v>
                </c:pt>
                <c:pt idx="1670" formatCode="General">
                  <c:v>16.71</c:v>
                </c:pt>
                <c:pt idx="1671" formatCode="General">
                  <c:v>16.72</c:v>
                </c:pt>
                <c:pt idx="1672" formatCode="General">
                  <c:v>16.73</c:v>
                </c:pt>
                <c:pt idx="1673" formatCode="General">
                  <c:v>16.739999999999998</c:v>
                </c:pt>
                <c:pt idx="1674" formatCode="General">
                  <c:v>16.75</c:v>
                </c:pt>
                <c:pt idx="1675" formatCode="General">
                  <c:v>16.760000000000002</c:v>
                </c:pt>
                <c:pt idx="1676" formatCode="General">
                  <c:v>16.77</c:v>
                </c:pt>
                <c:pt idx="1677" formatCode="General">
                  <c:v>16.78</c:v>
                </c:pt>
                <c:pt idx="1678" formatCode="General">
                  <c:v>16.79</c:v>
                </c:pt>
                <c:pt idx="1679" formatCode="General">
                  <c:v>16.8</c:v>
                </c:pt>
                <c:pt idx="1680" formatCode="General">
                  <c:v>16.809999999999999</c:v>
                </c:pt>
                <c:pt idx="1681" formatCode="General">
                  <c:v>16.82</c:v>
                </c:pt>
                <c:pt idx="1682" formatCode="General">
                  <c:v>16.829999999999998</c:v>
                </c:pt>
                <c:pt idx="1683" formatCode="General">
                  <c:v>16.84</c:v>
                </c:pt>
                <c:pt idx="1684" formatCode="General">
                  <c:v>16.850000000000001</c:v>
                </c:pt>
                <c:pt idx="1685" formatCode="General">
                  <c:v>16.86</c:v>
                </c:pt>
                <c:pt idx="1686" formatCode="General">
                  <c:v>16.87</c:v>
                </c:pt>
                <c:pt idx="1687" formatCode="General">
                  <c:v>16.88</c:v>
                </c:pt>
                <c:pt idx="1688" formatCode="General">
                  <c:v>16.89</c:v>
                </c:pt>
                <c:pt idx="1689" formatCode="General">
                  <c:v>16.899999999999999</c:v>
                </c:pt>
                <c:pt idx="1690" formatCode="General">
                  <c:v>16.91</c:v>
                </c:pt>
                <c:pt idx="1691" formatCode="General">
                  <c:v>16.920000000000002</c:v>
                </c:pt>
                <c:pt idx="1692" formatCode="General">
                  <c:v>16.93</c:v>
                </c:pt>
                <c:pt idx="1693" formatCode="General">
                  <c:v>16.940000000000001</c:v>
                </c:pt>
                <c:pt idx="1694" formatCode="General">
                  <c:v>16.95</c:v>
                </c:pt>
                <c:pt idx="1695" formatCode="General">
                  <c:v>16.96</c:v>
                </c:pt>
                <c:pt idx="1696" formatCode="General">
                  <c:v>16.97</c:v>
                </c:pt>
                <c:pt idx="1697" formatCode="General">
                  <c:v>16.98</c:v>
                </c:pt>
                <c:pt idx="1698" formatCode="General">
                  <c:v>16.989999999999998</c:v>
                </c:pt>
                <c:pt idx="1699" formatCode="General">
                  <c:v>17</c:v>
                </c:pt>
                <c:pt idx="1700" formatCode="General">
                  <c:v>17.010000000000002</c:v>
                </c:pt>
                <c:pt idx="1701" formatCode="General">
                  <c:v>17.02</c:v>
                </c:pt>
                <c:pt idx="1702" formatCode="General">
                  <c:v>17.03</c:v>
                </c:pt>
                <c:pt idx="1703" formatCode="General">
                  <c:v>17.04</c:v>
                </c:pt>
                <c:pt idx="1704" formatCode="General">
                  <c:v>17.05</c:v>
                </c:pt>
                <c:pt idx="1705" formatCode="General">
                  <c:v>17.059999999999999</c:v>
                </c:pt>
                <c:pt idx="1706" formatCode="General">
                  <c:v>17.07</c:v>
                </c:pt>
                <c:pt idx="1707" formatCode="General">
                  <c:v>17.079999999999998</c:v>
                </c:pt>
                <c:pt idx="1708" formatCode="General">
                  <c:v>17.09</c:v>
                </c:pt>
                <c:pt idx="1709" formatCode="General">
                  <c:v>17.100000000000001</c:v>
                </c:pt>
                <c:pt idx="1710" formatCode="General">
                  <c:v>17.11</c:v>
                </c:pt>
                <c:pt idx="1711" formatCode="General">
                  <c:v>17.12</c:v>
                </c:pt>
                <c:pt idx="1712" formatCode="General">
                  <c:v>17.13</c:v>
                </c:pt>
                <c:pt idx="1713" formatCode="General">
                  <c:v>17.14</c:v>
                </c:pt>
                <c:pt idx="1714" formatCode="General">
                  <c:v>17.149999999999999</c:v>
                </c:pt>
                <c:pt idx="1715" formatCode="General">
                  <c:v>17.16</c:v>
                </c:pt>
                <c:pt idx="1716" formatCode="General">
                  <c:v>17.170000000000002</c:v>
                </c:pt>
                <c:pt idx="1717" formatCode="General">
                  <c:v>17.18</c:v>
                </c:pt>
                <c:pt idx="1718" formatCode="General">
                  <c:v>17.190000000000001</c:v>
                </c:pt>
                <c:pt idx="1719" formatCode="General">
                  <c:v>17.2</c:v>
                </c:pt>
                <c:pt idx="1720" formatCode="General">
                  <c:v>17.21</c:v>
                </c:pt>
                <c:pt idx="1721" formatCode="General">
                  <c:v>17.22</c:v>
                </c:pt>
                <c:pt idx="1722" formatCode="General">
                  <c:v>17.23</c:v>
                </c:pt>
                <c:pt idx="1723" formatCode="General">
                  <c:v>17.239999999999998</c:v>
                </c:pt>
                <c:pt idx="1724" formatCode="General">
                  <c:v>17.25</c:v>
                </c:pt>
                <c:pt idx="1725" formatCode="General">
                  <c:v>17.260000000000002</c:v>
                </c:pt>
                <c:pt idx="1726" formatCode="General">
                  <c:v>17.27</c:v>
                </c:pt>
                <c:pt idx="1727" formatCode="General">
                  <c:v>17.28</c:v>
                </c:pt>
                <c:pt idx="1728" formatCode="General">
                  <c:v>17.29</c:v>
                </c:pt>
                <c:pt idx="1729" formatCode="General">
                  <c:v>17.3</c:v>
                </c:pt>
                <c:pt idx="1730" formatCode="General">
                  <c:v>17.309999999999999</c:v>
                </c:pt>
                <c:pt idx="1731" formatCode="General">
                  <c:v>17.32</c:v>
                </c:pt>
                <c:pt idx="1732" formatCode="General">
                  <c:v>17.329999999999998</c:v>
                </c:pt>
                <c:pt idx="1733" formatCode="General">
                  <c:v>17.34</c:v>
                </c:pt>
                <c:pt idx="1734" formatCode="General">
                  <c:v>17.350000000000001</c:v>
                </c:pt>
                <c:pt idx="1735" formatCode="General">
                  <c:v>17.36</c:v>
                </c:pt>
                <c:pt idx="1736" formatCode="General">
                  <c:v>17.37</c:v>
                </c:pt>
                <c:pt idx="1737" formatCode="General">
                  <c:v>17.38</c:v>
                </c:pt>
                <c:pt idx="1738" formatCode="General">
                  <c:v>17.39</c:v>
                </c:pt>
                <c:pt idx="1739" formatCode="General">
                  <c:v>17.399999999999999</c:v>
                </c:pt>
                <c:pt idx="1740" formatCode="General">
                  <c:v>17.41</c:v>
                </c:pt>
                <c:pt idx="1741" formatCode="General">
                  <c:v>17.420000000000002</c:v>
                </c:pt>
                <c:pt idx="1742" formatCode="General">
                  <c:v>17.43</c:v>
                </c:pt>
                <c:pt idx="1743" formatCode="General">
                  <c:v>17.440000000000001</c:v>
                </c:pt>
                <c:pt idx="1744" formatCode="General">
                  <c:v>17.45</c:v>
                </c:pt>
                <c:pt idx="1745" formatCode="General">
                  <c:v>17.46</c:v>
                </c:pt>
                <c:pt idx="1746" formatCode="General">
                  <c:v>17.47</c:v>
                </c:pt>
                <c:pt idx="1747" formatCode="General">
                  <c:v>17.48</c:v>
                </c:pt>
                <c:pt idx="1748" formatCode="General">
                  <c:v>17.489999999999998</c:v>
                </c:pt>
                <c:pt idx="1749" formatCode="General">
                  <c:v>17.5</c:v>
                </c:pt>
                <c:pt idx="1750" formatCode="General">
                  <c:v>17.510000000000002</c:v>
                </c:pt>
                <c:pt idx="1751" formatCode="General">
                  <c:v>17.52</c:v>
                </c:pt>
                <c:pt idx="1752" formatCode="General">
                  <c:v>17.53</c:v>
                </c:pt>
                <c:pt idx="1753" formatCode="General">
                  <c:v>17.54</c:v>
                </c:pt>
                <c:pt idx="1754" formatCode="General">
                  <c:v>17.55</c:v>
                </c:pt>
                <c:pt idx="1755" formatCode="General">
                  <c:v>17.559999999999999</c:v>
                </c:pt>
                <c:pt idx="1756" formatCode="General">
                  <c:v>17.57</c:v>
                </c:pt>
                <c:pt idx="1757" formatCode="General">
                  <c:v>17.579999999999998</c:v>
                </c:pt>
                <c:pt idx="1758" formatCode="General">
                  <c:v>17.59</c:v>
                </c:pt>
                <c:pt idx="1759" formatCode="General">
                  <c:v>17.600000000000001</c:v>
                </c:pt>
                <c:pt idx="1760" formatCode="General">
                  <c:v>17.61</c:v>
                </c:pt>
                <c:pt idx="1761" formatCode="General">
                  <c:v>17.62</c:v>
                </c:pt>
                <c:pt idx="1762" formatCode="General">
                  <c:v>17.63</c:v>
                </c:pt>
                <c:pt idx="1763" formatCode="General">
                  <c:v>17.64</c:v>
                </c:pt>
                <c:pt idx="1764" formatCode="General">
                  <c:v>17.649999999999999</c:v>
                </c:pt>
                <c:pt idx="1765" formatCode="General">
                  <c:v>17.66</c:v>
                </c:pt>
                <c:pt idx="1766" formatCode="General">
                  <c:v>17.670000000000002</c:v>
                </c:pt>
                <c:pt idx="1767" formatCode="General">
                  <c:v>17.68</c:v>
                </c:pt>
                <c:pt idx="1768" formatCode="General">
                  <c:v>17.690000000000001</c:v>
                </c:pt>
                <c:pt idx="1769" formatCode="General">
                  <c:v>17.7</c:v>
                </c:pt>
                <c:pt idx="1770" formatCode="General">
                  <c:v>17.71</c:v>
                </c:pt>
                <c:pt idx="1771" formatCode="General">
                  <c:v>17.72</c:v>
                </c:pt>
                <c:pt idx="1772" formatCode="General">
                  <c:v>17.73</c:v>
                </c:pt>
                <c:pt idx="1773" formatCode="General">
                  <c:v>17.739999999999998</c:v>
                </c:pt>
                <c:pt idx="1774" formatCode="General">
                  <c:v>17.75</c:v>
                </c:pt>
                <c:pt idx="1775" formatCode="General">
                  <c:v>17.760000000000002</c:v>
                </c:pt>
                <c:pt idx="1776" formatCode="General">
                  <c:v>17.77</c:v>
                </c:pt>
                <c:pt idx="1777" formatCode="General">
                  <c:v>17.78</c:v>
                </c:pt>
                <c:pt idx="1778" formatCode="General">
                  <c:v>17.79</c:v>
                </c:pt>
                <c:pt idx="1779" formatCode="General">
                  <c:v>17.8</c:v>
                </c:pt>
                <c:pt idx="1780" formatCode="General">
                  <c:v>17.809999999999999</c:v>
                </c:pt>
                <c:pt idx="1781" formatCode="General">
                  <c:v>17.82</c:v>
                </c:pt>
                <c:pt idx="1782" formatCode="General">
                  <c:v>17.829999999999998</c:v>
                </c:pt>
                <c:pt idx="1783" formatCode="General">
                  <c:v>17.84</c:v>
                </c:pt>
                <c:pt idx="1784" formatCode="General">
                  <c:v>17.850000000000001</c:v>
                </c:pt>
                <c:pt idx="1785" formatCode="General">
                  <c:v>17.86</c:v>
                </c:pt>
                <c:pt idx="1786" formatCode="General">
                  <c:v>17.87</c:v>
                </c:pt>
                <c:pt idx="1787" formatCode="General">
                  <c:v>17.88</c:v>
                </c:pt>
                <c:pt idx="1788" formatCode="General">
                  <c:v>17.89</c:v>
                </c:pt>
                <c:pt idx="1789" formatCode="General">
                  <c:v>17.899999999999999</c:v>
                </c:pt>
                <c:pt idx="1790" formatCode="General">
                  <c:v>17.91</c:v>
                </c:pt>
                <c:pt idx="1791" formatCode="General">
                  <c:v>17.920000000000002</c:v>
                </c:pt>
                <c:pt idx="1792" formatCode="General">
                  <c:v>17.93</c:v>
                </c:pt>
                <c:pt idx="1793" formatCode="General">
                  <c:v>17.940000000000001</c:v>
                </c:pt>
                <c:pt idx="1794" formatCode="General">
                  <c:v>17.95</c:v>
                </c:pt>
                <c:pt idx="1795" formatCode="General">
                  <c:v>17.96</c:v>
                </c:pt>
                <c:pt idx="1796" formatCode="General">
                  <c:v>17.97</c:v>
                </c:pt>
                <c:pt idx="1797" formatCode="General">
                  <c:v>17.98</c:v>
                </c:pt>
                <c:pt idx="1798" formatCode="General">
                  <c:v>17.989999999999998</c:v>
                </c:pt>
                <c:pt idx="1799" formatCode="General">
                  <c:v>18</c:v>
                </c:pt>
                <c:pt idx="1800" formatCode="General">
                  <c:v>18.010000000000002</c:v>
                </c:pt>
                <c:pt idx="1801" formatCode="General">
                  <c:v>18.02</c:v>
                </c:pt>
                <c:pt idx="1802" formatCode="General">
                  <c:v>18.03</c:v>
                </c:pt>
                <c:pt idx="1803" formatCode="General">
                  <c:v>18.04</c:v>
                </c:pt>
                <c:pt idx="1804" formatCode="General">
                  <c:v>18.05</c:v>
                </c:pt>
                <c:pt idx="1805" formatCode="General">
                  <c:v>18.059999999999999</c:v>
                </c:pt>
                <c:pt idx="1806" formatCode="General">
                  <c:v>18.07</c:v>
                </c:pt>
                <c:pt idx="1807" formatCode="General">
                  <c:v>18.079999999999998</c:v>
                </c:pt>
                <c:pt idx="1808" formatCode="General">
                  <c:v>18.09</c:v>
                </c:pt>
                <c:pt idx="1809" formatCode="General">
                  <c:v>18.100000000000001</c:v>
                </c:pt>
                <c:pt idx="1810" formatCode="General">
                  <c:v>18.11</c:v>
                </c:pt>
                <c:pt idx="1811" formatCode="General">
                  <c:v>18.12</c:v>
                </c:pt>
                <c:pt idx="1812" formatCode="General">
                  <c:v>18.13</c:v>
                </c:pt>
                <c:pt idx="1813" formatCode="General">
                  <c:v>18.14</c:v>
                </c:pt>
                <c:pt idx="1814" formatCode="General">
                  <c:v>18.149999999999999</c:v>
                </c:pt>
                <c:pt idx="1815" formatCode="General">
                  <c:v>18.16</c:v>
                </c:pt>
                <c:pt idx="1816" formatCode="General">
                  <c:v>18.170000000000002</c:v>
                </c:pt>
                <c:pt idx="1817" formatCode="General">
                  <c:v>18.18</c:v>
                </c:pt>
                <c:pt idx="1818" formatCode="General">
                  <c:v>18.190000000000001</c:v>
                </c:pt>
                <c:pt idx="1819" formatCode="General">
                  <c:v>18.2</c:v>
                </c:pt>
                <c:pt idx="1820" formatCode="General">
                  <c:v>18.21</c:v>
                </c:pt>
                <c:pt idx="1821" formatCode="General">
                  <c:v>18.22</c:v>
                </c:pt>
                <c:pt idx="1822" formatCode="General">
                  <c:v>18.23</c:v>
                </c:pt>
                <c:pt idx="1823" formatCode="General">
                  <c:v>18.239999999999998</c:v>
                </c:pt>
                <c:pt idx="1824" formatCode="General">
                  <c:v>18.25</c:v>
                </c:pt>
                <c:pt idx="1825" formatCode="General">
                  <c:v>18.260000000000002</c:v>
                </c:pt>
                <c:pt idx="1826" formatCode="General">
                  <c:v>18.27</c:v>
                </c:pt>
                <c:pt idx="1827" formatCode="General">
                  <c:v>18.28</c:v>
                </c:pt>
                <c:pt idx="1828" formatCode="General">
                  <c:v>18.29</c:v>
                </c:pt>
                <c:pt idx="1829" formatCode="General">
                  <c:v>18.3</c:v>
                </c:pt>
                <c:pt idx="1830" formatCode="General">
                  <c:v>18.309999999999999</c:v>
                </c:pt>
                <c:pt idx="1831" formatCode="General">
                  <c:v>18.32</c:v>
                </c:pt>
                <c:pt idx="1832" formatCode="General">
                  <c:v>18.329999999999998</c:v>
                </c:pt>
                <c:pt idx="1833" formatCode="General">
                  <c:v>18.34</c:v>
                </c:pt>
                <c:pt idx="1834" formatCode="General">
                  <c:v>18.350000000000001</c:v>
                </c:pt>
                <c:pt idx="1835" formatCode="General">
                  <c:v>18.36</c:v>
                </c:pt>
                <c:pt idx="1836" formatCode="General">
                  <c:v>18.37</c:v>
                </c:pt>
                <c:pt idx="1837" formatCode="General">
                  <c:v>18.38</c:v>
                </c:pt>
                <c:pt idx="1838" formatCode="General">
                  <c:v>18.39</c:v>
                </c:pt>
                <c:pt idx="1839" formatCode="General">
                  <c:v>18.399999999999999</c:v>
                </c:pt>
                <c:pt idx="1840" formatCode="General">
                  <c:v>18.41</c:v>
                </c:pt>
                <c:pt idx="1841" formatCode="General">
                  <c:v>18.420000000000002</c:v>
                </c:pt>
                <c:pt idx="1842" formatCode="General">
                  <c:v>18.43</c:v>
                </c:pt>
                <c:pt idx="1843" formatCode="General">
                  <c:v>18.440000000000001</c:v>
                </c:pt>
                <c:pt idx="1844" formatCode="General">
                  <c:v>18.45</c:v>
                </c:pt>
                <c:pt idx="1845" formatCode="General">
                  <c:v>18.46</c:v>
                </c:pt>
                <c:pt idx="1846" formatCode="General">
                  <c:v>18.47</c:v>
                </c:pt>
                <c:pt idx="1847" formatCode="General">
                  <c:v>18.48</c:v>
                </c:pt>
                <c:pt idx="1848" formatCode="General">
                  <c:v>18.489999999999998</c:v>
                </c:pt>
                <c:pt idx="1849" formatCode="General">
                  <c:v>18.5</c:v>
                </c:pt>
                <c:pt idx="1850" formatCode="General">
                  <c:v>18.510000000000002</c:v>
                </c:pt>
                <c:pt idx="1851" formatCode="General">
                  <c:v>18.52</c:v>
                </c:pt>
                <c:pt idx="1852" formatCode="General">
                  <c:v>18.53</c:v>
                </c:pt>
                <c:pt idx="1853" formatCode="General">
                  <c:v>18.54</c:v>
                </c:pt>
                <c:pt idx="1854" formatCode="General">
                  <c:v>18.55</c:v>
                </c:pt>
                <c:pt idx="1855" formatCode="General">
                  <c:v>18.559999999999999</c:v>
                </c:pt>
                <c:pt idx="1856" formatCode="General">
                  <c:v>18.57</c:v>
                </c:pt>
                <c:pt idx="1857" formatCode="General">
                  <c:v>18.579999999999998</c:v>
                </c:pt>
                <c:pt idx="1858" formatCode="General">
                  <c:v>18.59</c:v>
                </c:pt>
                <c:pt idx="1859" formatCode="General">
                  <c:v>18.600000000000001</c:v>
                </c:pt>
                <c:pt idx="1860" formatCode="General">
                  <c:v>18.61</c:v>
                </c:pt>
                <c:pt idx="1861" formatCode="General">
                  <c:v>18.62</c:v>
                </c:pt>
                <c:pt idx="1862" formatCode="General">
                  <c:v>18.63</c:v>
                </c:pt>
                <c:pt idx="1863" formatCode="General">
                  <c:v>18.64</c:v>
                </c:pt>
                <c:pt idx="1864" formatCode="General">
                  <c:v>18.649999999999999</c:v>
                </c:pt>
                <c:pt idx="1865" formatCode="General">
                  <c:v>18.66</c:v>
                </c:pt>
                <c:pt idx="1866" formatCode="General">
                  <c:v>18.670000000000002</c:v>
                </c:pt>
                <c:pt idx="1867" formatCode="General">
                  <c:v>18.68</c:v>
                </c:pt>
                <c:pt idx="1868" formatCode="General">
                  <c:v>18.690000000000001</c:v>
                </c:pt>
                <c:pt idx="1869" formatCode="General">
                  <c:v>18.7</c:v>
                </c:pt>
                <c:pt idx="1870" formatCode="General">
                  <c:v>18.71</c:v>
                </c:pt>
                <c:pt idx="1871" formatCode="General">
                  <c:v>18.72</c:v>
                </c:pt>
                <c:pt idx="1872" formatCode="General">
                  <c:v>18.73</c:v>
                </c:pt>
                <c:pt idx="1873" formatCode="General">
                  <c:v>18.739999999999998</c:v>
                </c:pt>
                <c:pt idx="1874" formatCode="General">
                  <c:v>18.75</c:v>
                </c:pt>
                <c:pt idx="1875" formatCode="General">
                  <c:v>18.760000000000002</c:v>
                </c:pt>
                <c:pt idx="1876" formatCode="General">
                  <c:v>18.77</c:v>
                </c:pt>
                <c:pt idx="1877" formatCode="General">
                  <c:v>18.78</c:v>
                </c:pt>
                <c:pt idx="1878" formatCode="General">
                  <c:v>18.79</c:v>
                </c:pt>
                <c:pt idx="1879" formatCode="General">
                  <c:v>18.8</c:v>
                </c:pt>
                <c:pt idx="1880" formatCode="General">
                  <c:v>18.809999999999999</c:v>
                </c:pt>
                <c:pt idx="1881" formatCode="General">
                  <c:v>18.82</c:v>
                </c:pt>
                <c:pt idx="1882" formatCode="General">
                  <c:v>18.829999999999998</c:v>
                </c:pt>
                <c:pt idx="1883" formatCode="General">
                  <c:v>18.84</c:v>
                </c:pt>
                <c:pt idx="1884" formatCode="General">
                  <c:v>18.850000000000001</c:v>
                </c:pt>
                <c:pt idx="1885" formatCode="General">
                  <c:v>18.86</c:v>
                </c:pt>
                <c:pt idx="1886" formatCode="General">
                  <c:v>18.87</c:v>
                </c:pt>
                <c:pt idx="1887" formatCode="General">
                  <c:v>18.88</c:v>
                </c:pt>
                <c:pt idx="1888" formatCode="General">
                  <c:v>18.89</c:v>
                </c:pt>
                <c:pt idx="1889" formatCode="General">
                  <c:v>18.899999999999999</c:v>
                </c:pt>
                <c:pt idx="1890" formatCode="General">
                  <c:v>18.91</c:v>
                </c:pt>
                <c:pt idx="1891" formatCode="General">
                  <c:v>18.920000000000002</c:v>
                </c:pt>
                <c:pt idx="1892" formatCode="General">
                  <c:v>18.93</c:v>
                </c:pt>
                <c:pt idx="1893" formatCode="General">
                  <c:v>18.940000000000001</c:v>
                </c:pt>
                <c:pt idx="1894" formatCode="General">
                  <c:v>18.95</c:v>
                </c:pt>
                <c:pt idx="1895" formatCode="General">
                  <c:v>18.96</c:v>
                </c:pt>
                <c:pt idx="1896" formatCode="General">
                  <c:v>18.97</c:v>
                </c:pt>
                <c:pt idx="1897" formatCode="General">
                  <c:v>18.98</c:v>
                </c:pt>
                <c:pt idx="1898" formatCode="General">
                  <c:v>18.989999999999998</c:v>
                </c:pt>
                <c:pt idx="1899" formatCode="General">
                  <c:v>19</c:v>
                </c:pt>
                <c:pt idx="1900" formatCode="General">
                  <c:v>19.010000000000002</c:v>
                </c:pt>
                <c:pt idx="1901" formatCode="General">
                  <c:v>19.02</c:v>
                </c:pt>
                <c:pt idx="1902" formatCode="General">
                  <c:v>19.03</c:v>
                </c:pt>
                <c:pt idx="1903" formatCode="General">
                  <c:v>19.04</c:v>
                </c:pt>
                <c:pt idx="1904" formatCode="General">
                  <c:v>19.05</c:v>
                </c:pt>
                <c:pt idx="1905" formatCode="General">
                  <c:v>19.059999999999999</c:v>
                </c:pt>
                <c:pt idx="1906" formatCode="General">
                  <c:v>19.07</c:v>
                </c:pt>
                <c:pt idx="1907" formatCode="General">
                  <c:v>19.079999999999998</c:v>
                </c:pt>
                <c:pt idx="1908" formatCode="General">
                  <c:v>19.09</c:v>
                </c:pt>
                <c:pt idx="1909" formatCode="General">
                  <c:v>19.100000000000001</c:v>
                </c:pt>
                <c:pt idx="1910" formatCode="General">
                  <c:v>19.11</c:v>
                </c:pt>
                <c:pt idx="1911" formatCode="General">
                  <c:v>19.12</c:v>
                </c:pt>
                <c:pt idx="1912" formatCode="General">
                  <c:v>19.13</c:v>
                </c:pt>
                <c:pt idx="1913" formatCode="General">
                  <c:v>19.14</c:v>
                </c:pt>
                <c:pt idx="1914" formatCode="General">
                  <c:v>19.149999999999999</c:v>
                </c:pt>
                <c:pt idx="1915" formatCode="General">
                  <c:v>19.16</c:v>
                </c:pt>
                <c:pt idx="1916" formatCode="General">
                  <c:v>19.170000000000002</c:v>
                </c:pt>
                <c:pt idx="1917" formatCode="General">
                  <c:v>19.18</c:v>
                </c:pt>
                <c:pt idx="1918" formatCode="General">
                  <c:v>19.190000000000001</c:v>
                </c:pt>
                <c:pt idx="1919" formatCode="General">
                  <c:v>19.2</c:v>
                </c:pt>
                <c:pt idx="1920" formatCode="General">
                  <c:v>19.21</c:v>
                </c:pt>
                <c:pt idx="1921" formatCode="General">
                  <c:v>19.22</c:v>
                </c:pt>
                <c:pt idx="1922" formatCode="General">
                  <c:v>19.23</c:v>
                </c:pt>
                <c:pt idx="1923" formatCode="General">
                  <c:v>19.239999999999998</c:v>
                </c:pt>
                <c:pt idx="1924" formatCode="General">
                  <c:v>19.25</c:v>
                </c:pt>
                <c:pt idx="1925" formatCode="General">
                  <c:v>19.260000000000002</c:v>
                </c:pt>
                <c:pt idx="1926" formatCode="General">
                  <c:v>19.27</c:v>
                </c:pt>
                <c:pt idx="1927" formatCode="General">
                  <c:v>19.28</c:v>
                </c:pt>
                <c:pt idx="1928" formatCode="General">
                  <c:v>19.29</c:v>
                </c:pt>
                <c:pt idx="1929" formatCode="General">
                  <c:v>19.3</c:v>
                </c:pt>
                <c:pt idx="1930" formatCode="General">
                  <c:v>19.309999999999999</c:v>
                </c:pt>
                <c:pt idx="1931" formatCode="General">
                  <c:v>19.32</c:v>
                </c:pt>
                <c:pt idx="1932" formatCode="General">
                  <c:v>19.329999999999998</c:v>
                </c:pt>
                <c:pt idx="1933" formatCode="General">
                  <c:v>19.34</c:v>
                </c:pt>
                <c:pt idx="1934" formatCode="General">
                  <c:v>19.350000000000001</c:v>
                </c:pt>
                <c:pt idx="1935" formatCode="General">
                  <c:v>19.36</c:v>
                </c:pt>
                <c:pt idx="1936" formatCode="General">
                  <c:v>19.37</c:v>
                </c:pt>
                <c:pt idx="1937" formatCode="General">
                  <c:v>19.38</c:v>
                </c:pt>
                <c:pt idx="1938" formatCode="General">
                  <c:v>19.39</c:v>
                </c:pt>
                <c:pt idx="1939" formatCode="General">
                  <c:v>19.399999999999999</c:v>
                </c:pt>
                <c:pt idx="1940" formatCode="General">
                  <c:v>19.41</c:v>
                </c:pt>
                <c:pt idx="1941" formatCode="General">
                  <c:v>19.420000000000002</c:v>
                </c:pt>
                <c:pt idx="1942" formatCode="General">
                  <c:v>19.43</c:v>
                </c:pt>
                <c:pt idx="1943" formatCode="General">
                  <c:v>19.440000000000001</c:v>
                </c:pt>
                <c:pt idx="1944" formatCode="General">
                  <c:v>19.45</c:v>
                </c:pt>
                <c:pt idx="1945" formatCode="General">
                  <c:v>19.46</c:v>
                </c:pt>
                <c:pt idx="1946" formatCode="General">
                  <c:v>19.47</c:v>
                </c:pt>
                <c:pt idx="1947" formatCode="General">
                  <c:v>19.48</c:v>
                </c:pt>
                <c:pt idx="1948" formatCode="General">
                  <c:v>19.489999999999998</c:v>
                </c:pt>
                <c:pt idx="1949" formatCode="General">
                  <c:v>19.5</c:v>
                </c:pt>
                <c:pt idx="1950" formatCode="General">
                  <c:v>19.510000000000002</c:v>
                </c:pt>
                <c:pt idx="1951" formatCode="General">
                  <c:v>19.52</c:v>
                </c:pt>
                <c:pt idx="1952" formatCode="General">
                  <c:v>19.53</c:v>
                </c:pt>
                <c:pt idx="1953" formatCode="General">
                  <c:v>19.54</c:v>
                </c:pt>
                <c:pt idx="1954" formatCode="General">
                  <c:v>19.55</c:v>
                </c:pt>
                <c:pt idx="1955" formatCode="General">
                  <c:v>19.559999999999999</c:v>
                </c:pt>
                <c:pt idx="1956" formatCode="General">
                  <c:v>19.57</c:v>
                </c:pt>
                <c:pt idx="1957" formatCode="General">
                  <c:v>19.579999999999998</c:v>
                </c:pt>
                <c:pt idx="1958" formatCode="General">
                  <c:v>19.59</c:v>
                </c:pt>
                <c:pt idx="1959" formatCode="General">
                  <c:v>19.600000000000001</c:v>
                </c:pt>
                <c:pt idx="1960" formatCode="General">
                  <c:v>19.61</c:v>
                </c:pt>
                <c:pt idx="1961" formatCode="General">
                  <c:v>19.62</c:v>
                </c:pt>
                <c:pt idx="1962" formatCode="General">
                  <c:v>19.63</c:v>
                </c:pt>
                <c:pt idx="1963" formatCode="General">
                  <c:v>19.64</c:v>
                </c:pt>
                <c:pt idx="1964" formatCode="General">
                  <c:v>19.649999999999999</c:v>
                </c:pt>
                <c:pt idx="1965" formatCode="General">
                  <c:v>19.66</c:v>
                </c:pt>
                <c:pt idx="1966" formatCode="General">
                  <c:v>19.670000000000002</c:v>
                </c:pt>
                <c:pt idx="1967" formatCode="General">
                  <c:v>19.68</c:v>
                </c:pt>
                <c:pt idx="1968" formatCode="General">
                  <c:v>19.690000000000001</c:v>
                </c:pt>
                <c:pt idx="1969" formatCode="General">
                  <c:v>19.7</c:v>
                </c:pt>
                <c:pt idx="1970" formatCode="General">
                  <c:v>19.71</c:v>
                </c:pt>
                <c:pt idx="1971" formatCode="General">
                  <c:v>19.72</c:v>
                </c:pt>
                <c:pt idx="1972" formatCode="General">
                  <c:v>19.73</c:v>
                </c:pt>
                <c:pt idx="1973" formatCode="General">
                  <c:v>19.739999999999998</c:v>
                </c:pt>
                <c:pt idx="1974" formatCode="General">
                  <c:v>19.75</c:v>
                </c:pt>
                <c:pt idx="1975" formatCode="General">
                  <c:v>19.760000000000002</c:v>
                </c:pt>
                <c:pt idx="1976" formatCode="General">
                  <c:v>19.77</c:v>
                </c:pt>
                <c:pt idx="1977" formatCode="General">
                  <c:v>19.78</c:v>
                </c:pt>
                <c:pt idx="1978" formatCode="General">
                  <c:v>19.79</c:v>
                </c:pt>
                <c:pt idx="1979" formatCode="General">
                  <c:v>19.8</c:v>
                </c:pt>
                <c:pt idx="1980" formatCode="General">
                  <c:v>19.809999999999999</c:v>
                </c:pt>
                <c:pt idx="1981" formatCode="General">
                  <c:v>19.82</c:v>
                </c:pt>
                <c:pt idx="1982" formatCode="General">
                  <c:v>19.829999999999998</c:v>
                </c:pt>
                <c:pt idx="1983" formatCode="General">
                  <c:v>19.84</c:v>
                </c:pt>
                <c:pt idx="1984" formatCode="General">
                  <c:v>19.850000000000001</c:v>
                </c:pt>
                <c:pt idx="1985" formatCode="General">
                  <c:v>19.86</c:v>
                </c:pt>
                <c:pt idx="1986" formatCode="General">
                  <c:v>19.87</c:v>
                </c:pt>
                <c:pt idx="1987" formatCode="General">
                  <c:v>19.88</c:v>
                </c:pt>
                <c:pt idx="1988" formatCode="General">
                  <c:v>19.89</c:v>
                </c:pt>
                <c:pt idx="1989" formatCode="General">
                  <c:v>19.899999999999999</c:v>
                </c:pt>
                <c:pt idx="1990" formatCode="General">
                  <c:v>19.91</c:v>
                </c:pt>
                <c:pt idx="1991" formatCode="General">
                  <c:v>19.920000000000002</c:v>
                </c:pt>
                <c:pt idx="1992" formatCode="General">
                  <c:v>19.93</c:v>
                </c:pt>
                <c:pt idx="1993" formatCode="General">
                  <c:v>19.940000000000001</c:v>
                </c:pt>
                <c:pt idx="1994" formatCode="General">
                  <c:v>19.95</c:v>
                </c:pt>
                <c:pt idx="1995" formatCode="General">
                  <c:v>19.96</c:v>
                </c:pt>
                <c:pt idx="1996" formatCode="General">
                  <c:v>19.97</c:v>
                </c:pt>
                <c:pt idx="1997" formatCode="General">
                  <c:v>19.98</c:v>
                </c:pt>
                <c:pt idx="1998" formatCode="General">
                  <c:v>19.989999999999998</c:v>
                </c:pt>
                <c:pt idx="1999" formatCode="General">
                  <c:v>20</c:v>
                </c:pt>
              </c:numCache>
            </c:numRef>
          </c:xVal>
          <c:yVal>
            <c:numRef>
              <c:f>Sheet1!$B$2:$B$2001</c:f>
              <c:numCache>
                <c:formatCode>0.000</c:formatCode>
                <c:ptCount val="2000"/>
                <c:pt idx="0">
                  <c:v>4.2294296749363989</c:v>
                </c:pt>
                <c:pt idx="1">
                  <c:v>-0.61150367492441826</c:v>
                </c:pt>
                <c:pt idx="2">
                  <c:v>-1.808337761119682</c:v>
                </c:pt>
                <c:pt idx="3">
                  <c:v>-5.2764220964022197</c:v>
                </c:pt>
                <c:pt idx="4">
                  <c:v>-5.8902011870457374</c:v>
                </c:pt>
                <c:pt idx="5">
                  <c:v>-7.9037034225250702</c:v>
                </c:pt>
                <c:pt idx="6">
                  <c:v>-9.4430590824932157</c:v>
                </c:pt>
                <c:pt idx="7">
                  <c:v>-9.5312397028499447</c:v>
                </c:pt>
                <c:pt idx="8">
                  <c:v>-11.0311882807495</c:v>
                </c:pt>
                <c:pt idx="9">
                  <c:v>-11.30435340319969</c:v>
                </c:pt>
                <c:pt idx="10">
                  <c:v>-12.18246356901845</c:v>
                </c:pt>
                <c:pt idx="11">
                  <c:v>-12.454234851054601</c:v>
                </c:pt>
                <c:pt idx="12">
                  <c:v>-13.33486069255494</c:v>
                </c:pt>
                <c:pt idx="13">
                  <c:v>-13.125972220712731</c:v>
                </c:pt>
                <c:pt idx="14">
                  <c:v>-14.00253801209989</c:v>
                </c:pt>
                <c:pt idx="15">
                  <c:v>-13.92439993600054</c:v>
                </c:pt>
                <c:pt idx="16">
                  <c:v>-14.108498014057011</c:v>
                </c:pt>
                <c:pt idx="17">
                  <c:v>-14.964795122039019</c:v>
                </c:pt>
                <c:pt idx="18">
                  <c:v>-15.107535808724011</c:v>
                </c:pt>
                <c:pt idx="19">
                  <c:v>-15.729984434993399</c:v>
                </c:pt>
                <c:pt idx="20">
                  <c:v>-15.619586884083009</c:v>
                </c:pt>
                <c:pt idx="21">
                  <c:v>-15.78925321716067</c:v>
                </c:pt>
                <c:pt idx="22">
                  <c:v>-15.97959981936925</c:v>
                </c:pt>
                <c:pt idx="23">
                  <c:v>-16.206139403008649</c:v>
                </c:pt>
                <c:pt idx="24">
                  <c:v>-16.30760040314815</c:v>
                </c:pt>
                <c:pt idx="25">
                  <c:v>-16.731911607635048</c:v>
                </c:pt>
                <c:pt idx="26">
                  <c:v>-16.589879121482429</c:v>
                </c:pt>
                <c:pt idx="27">
                  <c:v>-16.735968947859519</c:v>
                </c:pt>
                <c:pt idx="28">
                  <c:v>-16.625252273174901</c:v>
                </c:pt>
                <c:pt idx="29">
                  <c:v>-17.066658127287109</c:v>
                </c:pt>
                <c:pt idx="30">
                  <c:v>-16.979496153744929</c:v>
                </c:pt>
                <c:pt idx="31">
                  <c:v>-17.168451796101831</c:v>
                </c:pt>
                <c:pt idx="32">
                  <c:v>-17.410215536287978</c:v>
                </c:pt>
                <c:pt idx="33">
                  <c:v>-17.280334140049941</c:v>
                </c:pt>
                <c:pt idx="34">
                  <c:v>-17.13080074258249</c:v>
                </c:pt>
                <c:pt idx="35">
                  <c:v>-17.55049591019128</c:v>
                </c:pt>
                <c:pt idx="36">
                  <c:v>-17.266446282386671</c:v>
                </c:pt>
                <c:pt idx="37">
                  <c:v>-17.740080715796861</c:v>
                </c:pt>
                <c:pt idx="38">
                  <c:v>-17.553933399652731</c:v>
                </c:pt>
                <c:pt idx="39">
                  <c:v>-17.829524894846049</c:v>
                </c:pt>
                <c:pt idx="40">
                  <c:v>-17.49881402553898</c:v>
                </c:pt>
                <c:pt idx="41">
                  <c:v>-17.805490387844831</c:v>
                </c:pt>
                <c:pt idx="42">
                  <c:v>-17.919691229291679</c:v>
                </c:pt>
                <c:pt idx="43">
                  <c:v>-17.95617525227939</c:v>
                </c:pt>
                <c:pt idx="44">
                  <c:v>-17.938238506360559</c:v>
                </c:pt>
                <c:pt idx="45">
                  <c:v>-17.969324369420519</c:v>
                </c:pt>
                <c:pt idx="46">
                  <c:v>-17.860330853978059</c:v>
                </c:pt>
                <c:pt idx="47">
                  <c:v>-17.622108575754769</c:v>
                </c:pt>
                <c:pt idx="48">
                  <c:v>-17.89605950069355</c:v>
                </c:pt>
                <c:pt idx="49">
                  <c:v>-17.843965460119819</c:v>
                </c:pt>
                <c:pt idx="50">
                  <c:v>-17.94836183409371</c:v>
                </c:pt>
                <c:pt idx="51">
                  <c:v>-18.015874609897761</c:v>
                </c:pt>
                <c:pt idx="52">
                  <c:v>-18.206196200622419</c:v>
                </c:pt>
                <c:pt idx="53">
                  <c:v>-18.252165009731669</c:v>
                </c:pt>
                <c:pt idx="54">
                  <c:v>-18.197202405644781</c:v>
                </c:pt>
                <c:pt idx="55">
                  <c:v>-18.126355129901381</c:v>
                </c:pt>
                <c:pt idx="56">
                  <c:v>-18.195407126735031</c:v>
                </c:pt>
                <c:pt idx="57">
                  <c:v>-18.324211088397519</c:v>
                </c:pt>
                <c:pt idx="58">
                  <c:v>-18.330868812357419</c:v>
                </c:pt>
                <c:pt idx="59">
                  <c:v>-18.248208598783769</c:v>
                </c:pt>
                <c:pt idx="60">
                  <c:v>-18.169116535915901</c:v>
                </c:pt>
                <c:pt idx="61">
                  <c:v>-18.227421216519421</c:v>
                </c:pt>
                <c:pt idx="62">
                  <c:v>-18.08159526304512</c:v>
                </c:pt>
                <c:pt idx="63">
                  <c:v>-18.215736285898188</c:v>
                </c:pt>
                <c:pt idx="64">
                  <c:v>-18.15459429674728</c:v>
                </c:pt>
                <c:pt idx="65">
                  <c:v>-18.213442347594519</c:v>
                </c:pt>
                <c:pt idx="66">
                  <c:v>-18.24212312673615</c:v>
                </c:pt>
                <c:pt idx="67">
                  <c:v>-18.342296726248339</c:v>
                </c:pt>
                <c:pt idx="68">
                  <c:v>-18.296560026094539</c:v>
                </c:pt>
                <c:pt idx="69">
                  <c:v>-18.28779255531693</c:v>
                </c:pt>
                <c:pt idx="70">
                  <c:v>-18.362020626461831</c:v>
                </c:pt>
                <c:pt idx="71">
                  <c:v>-18.47691385845847</c:v>
                </c:pt>
                <c:pt idx="72">
                  <c:v>-18.374278074582971</c:v>
                </c:pt>
                <c:pt idx="73">
                  <c:v>-18.29298792443382</c:v>
                </c:pt>
                <c:pt idx="74">
                  <c:v>-18.454053278167439</c:v>
                </c:pt>
                <c:pt idx="75">
                  <c:v>-18.40895074270377</c:v>
                </c:pt>
                <c:pt idx="76">
                  <c:v>-18.302475854166001</c:v>
                </c:pt>
                <c:pt idx="77">
                  <c:v>-18.369448087422111</c:v>
                </c:pt>
                <c:pt idx="78">
                  <c:v>-18.373302207159981</c:v>
                </c:pt>
                <c:pt idx="79">
                  <c:v>-18.386492713968359</c:v>
                </c:pt>
                <c:pt idx="80">
                  <c:v>-18.331901977697552</c:v>
                </c:pt>
                <c:pt idx="81">
                  <c:v>-18.278844044411411</c:v>
                </c:pt>
                <c:pt idx="82">
                  <c:v>-18.20619207505359</c:v>
                </c:pt>
                <c:pt idx="83">
                  <c:v>-18.342128772843989</c:v>
                </c:pt>
                <c:pt idx="84">
                  <c:v>-18.524212493673321</c:v>
                </c:pt>
                <c:pt idx="85">
                  <c:v>-18.5165798797197</c:v>
                </c:pt>
                <c:pt idx="86">
                  <c:v>-18.41293360914089</c:v>
                </c:pt>
                <c:pt idx="87">
                  <c:v>-18.44267808336522</c:v>
                </c:pt>
                <c:pt idx="88">
                  <c:v>-18.443305742782741</c:v>
                </c:pt>
                <c:pt idx="89">
                  <c:v>-18.35180686794401</c:v>
                </c:pt>
                <c:pt idx="90">
                  <c:v>-18.3775182563712</c:v>
                </c:pt>
                <c:pt idx="91">
                  <c:v>-18.373297916628282</c:v>
                </c:pt>
                <c:pt idx="92">
                  <c:v>-18.318420166221429</c:v>
                </c:pt>
                <c:pt idx="93">
                  <c:v>-18.348631215310199</c:v>
                </c:pt>
                <c:pt idx="94">
                  <c:v>-18.259413814027219</c:v>
                </c:pt>
                <c:pt idx="95">
                  <c:v>-18.366835468867389</c:v>
                </c:pt>
                <c:pt idx="96">
                  <c:v>-18.374523989385281</c:v>
                </c:pt>
                <c:pt idx="97">
                  <c:v>-18.405674786863681</c:v>
                </c:pt>
                <c:pt idx="98">
                  <c:v>-18.482094382626009</c:v>
                </c:pt>
                <c:pt idx="99">
                  <c:v>-18.45103238519345</c:v>
                </c:pt>
                <c:pt idx="100">
                  <c:v>-18.477893922150141</c:v>
                </c:pt>
                <c:pt idx="101">
                  <c:v>-18.30118720349493</c:v>
                </c:pt>
                <c:pt idx="102">
                  <c:v>-18.47575480106071</c:v>
                </c:pt>
                <c:pt idx="103">
                  <c:v>-18.431690534903751</c:v>
                </c:pt>
                <c:pt idx="104">
                  <c:v>-18.5297044317713</c:v>
                </c:pt>
                <c:pt idx="105">
                  <c:v>-18.43882195723306</c:v>
                </c:pt>
                <c:pt idx="106">
                  <c:v>-18.503704120947958</c:v>
                </c:pt>
                <c:pt idx="107">
                  <c:v>-18.3969151167524</c:v>
                </c:pt>
                <c:pt idx="108">
                  <c:v>-18.366368358828311</c:v>
                </c:pt>
                <c:pt idx="109">
                  <c:v>-18.40401872024859</c:v>
                </c:pt>
                <c:pt idx="110">
                  <c:v>-18.310994521038079</c:v>
                </c:pt>
                <c:pt idx="111">
                  <c:v>-18.447449016027431</c:v>
                </c:pt>
                <c:pt idx="112">
                  <c:v>-18.429525888027079</c:v>
                </c:pt>
                <c:pt idx="113">
                  <c:v>-18.38992881268878</c:v>
                </c:pt>
                <c:pt idx="114">
                  <c:v>-18.34281797801555</c:v>
                </c:pt>
                <c:pt idx="115">
                  <c:v>-18.45435887460939</c:v>
                </c:pt>
                <c:pt idx="116">
                  <c:v>-18.36390834976298</c:v>
                </c:pt>
                <c:pt idx="117">
                  <c:v>-18.399936329374182</c:v>
                </c:pt>
                <c:pt idx="118">
                  <c:v>-18.586504613216931</c:v>
                </c:pt>
                <c:pt idx="119">
                  <c:v>-18.493344290180509</c:v>
                </c:pt>
                <c:pt idx="120">
                  <c:v>-18.474493948072851</c:v>
                </c:pt>
                <c:pt idx="121">
                  <c:v>-18.459831247679642</c:v>
                </c:pt>
                <c:pt idx="122">
                  <c:v>-18.408325863220561</c:v>
                </c:pt>
                <c:pt idx="123">
                  <c:v>-18.429350140902741</c:v>
                </c:pt>
                <c:pt idx="124">
                  <c:v>-18.40434713112797</c:v>
                </c:pt>
                <c:pt idx="125">
                  <c:v>-18.384360817263619</c:v>
                </c:pt>
                <c:pt idx="126">
                  <c:v>-18.282373395036782</c:v>
                </c:pt>
                <c:pt idx="127">
                  <c:v>-18.433013947586719</c:v>
                </c:pt>
                <c:pt idx="128">
                  <c:v>-18.29740289363005</c:v>
                </c:pt>
                <c:pt idx="129">
                  <c:v>-18.448000059527629</c:v>
                </c:pt>
                <c:pt idx="130">
                  <c:v>-18.461715940857161</c:v>
                </c:pt>
                <c:pt idx="131">
                  <c:v>-18.35083702361036</c:v>
                </c:pt>
                <c:pt idx="132">
                  <c:v>-18.517227676574059</c:v>
                </c:pt>
                <c:pt idx="133">
                  <c:v>-18.47397454696987</c:v>
                </c:pt>
                <c:pt idx="134">
                  <c:v>-18.407599107820872</c:v>
                </c:pt>
                <c:pt idx="135">
                  <c:v>-18.393448502726841</c:v>
                </c:pt>
                <c:pt idx="136">
                  <c:v>-18.428837725004879</c:v>
                </c:pt>
                <c:pt idx="137">
                  <c:v>-18.465071741391281</c:v>
                </c:pt>
                <c:pt idx="138">
                  <c:v>-18.438634444901091</c:v>
                </c:pt>
                <c:pt idx="139">
                  <c:v>-18.445131688517289</c:v>
                </c:pt>
                <c:pt idx="140">
                  <c:v>-18.40159153443097</c:v>
                </c:pt>
                <c:pt idx="141">
                  <c:v>-18.343696307596549</c:v>
                </c:pt>
                <c:pt idx="142">
                  <c:v>-18.345297923688769</c:v>
                </c:pt>
                <c:pt idx="143">
                  <c:v>-18.37179087814399</c:v>
                </c:pt>
                <c:pt idx="144">
                  <c:v>-18.392213685784771</c:v>
                </c:pt>
                <c:pt idx="145">
                  <c:v>-18.39609012679594</c:v>
                </c:pt>
                <c:pt idx="146">
                  <c:v>-18.411016127260051</c:v>
                </c:pt>
                <c:pt idx="147">
                  <c:v>-18.359431581850469</c:v>
                </c:pt>
                <c:pt idx="148">
                  <c:v>-18.406832707138818</c:v>
                </c:pt>
                <c:pt idx="149">
                  <c:v>-18.365618552133991</c:v>
                </c:pt>
                <c:pt idx="150">
                  <c:v>-18.457139853143119</c:v>
                </c:pt>
                <c:pt idx="151">
                  <c:v>-18.399293703319682</c:v>
                </c:pt>
                <c:pt idx="152">
                  <c:v>-18.429560421970599</c:v>
                </c:pt>
                <c:pt idx="153">
                  <c:v>-18.26336554460277</c:v>
                </c:pt>
                <c:pt idx="154">
                  <c:v>-18.303199823823501</c:v>
                </c:pt>
                <c:pt idx="155">
                  <c:v>-18.23499211314811</c:v>
                </c:pt>
                <c:pt idx="156">
                  <c:v>-18.251165212769259</c:v>
                </c:pt>
                <c:pt idx="157">
                  <c:v>-18.28736659909714</c:v>
                </c:pt>
                <c:pt idx="158">
                  <c:v>-18.256418270131309</c:v>
                </c:pt>
                <c:pt idx="159">
                  <c:v>-18.336340020771221</c:v>
                </c:pt>
                <c:pt idx="160">
                  <c:v>-18.374917209480259</c:v>
                </c:pt>
                <c:pt idx="161">
                  <c:v>-18.29311523012473</c:v>
                </c:pt>
                <c:pt idx="162">
                  <c:v>-18.41763558812319</c:v>
                </c:pt>
                <c:pt idx="163">
                  <c:v>-18.451452532009711</c:v>
                </c:pt>
                <c:pt idx="164">
                  <c:v>-18.429350777133159</c:v>
                </c:pt>
                <c:pt idx="165">
                  <c:v>-18.460383149468349</c:v>
                </c:pt>
                <c:pt idx="166">
                  <c:v>-18.412458711266481</c:v>
                </c:pt>
                <c:pt idx="167">
                  <c:v>-18.25029441417681</c:v>
                </c:pt>
                <c:pt idx="168">
                  <c:v>-18.304032124193739</c:v>
                </c:pt>
                <c:pt idx="169">
                  <c:v>-18.375349266692769</c:v>
                </c:pt>
                <c:pt idx="170">
                  <c:v>-18.187657188427949</c:v>
                </c:pt>
                <c:pt idx="171">
                  <c:v>-18.285358094400561</c:v>
                </c:pt>
                <c:pt idx="172">
                  <c:v>-18.22119599713885</c:v>
                </c:pt>
                <c:pt idx="173">
                  <c:v>-18.25822995802649</c:v>
                </c:pt>
                <c:pt idx="174">
                  <c:v>-18.179768626068121</c:v>
                </c:pt>
                <c:pt idx="175">
                  <c:v>-18.210915877011558</c:v>
                </c:pt>
                <c:pt idx="176">
                  <c:v>-18.220415429845101</c:v>
                </c:pt>
                <c:pt idx="177">
                  <c:v>-18.360484802162681</c:v>
                </c:pt>
                <c:pt idx="178">
                  <c:v>-18.418693961331229</c:v>
                </c:pt>
                <c:pt idx="179">
                  <c:v>-18.411602788360959</c:v>
                </c:pt>
                <c:pt idx="180">
                  <c:v>-18.340372616216559</c:v>
                </c:pt>
                <c:pt idx="181">
                  <c:v>-18.330681845342959</c:v>
                </c:pt>
                <c:pt idx="182">
                  <c:v>-18.281222800292628</c:v>
                </c:pt>
                <c:pt idx="183">
                  <c:v>-18.334575813784529</c:v>
                </c:pt>
                <c:pt idx="184">
                  <c:v>-18.486856796654209</c:v>
                </c:pt>
                <c:pt idx="185">
                  <c:v>-18.3517332511245</c:v>
                </c:pt>
                <c:pt idx="186">
                  <c:v>-18.468684747736109</c:v>
                </c:pt>
                <c:pt idx="187">
                  <c:v>-18.17361711209174</c:v>
                </c:pt>
                <c:pt idx="188">
                  <c:v>-18.298226348850161</c:v>
                </c:pt>
                <c:pt idx="189">
                  <c:v>-18.325382202035978</c:v>
                </c:pt>
                <c:pt idx="190">
                  <c:v>-18.347580687372531</c:v>
                </c:pt>
                <c:pt idx="191">
                  <c:v>-18.40151786620109</c:v>
                </c:pt>
                <c:pt idx="192">
                  <c:v>-18.41830843123352</c:v>
                </c:pt>
                <c:pt idx="193">
                  <c:v>-18.376791856593041</c:v>
                </c:pt>
                <c:pt idx="194">
                  <c:v>-18.48751142325877</c:v>
                </c:pt>
                <c:pt idx="195">
                  <c:v>-18.51541360198285</c:v>
                </c:pt>
                <c:pt idx="196">
                  <c:v>-18.544741976946391</c:v>
                </c:pt>
                <c:pt idx="197">
                  <c:v>-18.553907606408291</c:v>
                </c:pt>
                <c:pt idx="198">
                  <c:v>-18.409643737804259</c:v>
                </c:pt>
                <c:pt idx="199">
                  <c:v>-18.374778055751339</c:v>
                </c:pt>
                <c:pt idx="200">
                  <c:v>-18.31879664911455</c:v>
                </c:pt>
                <c:pt idx="201">
                  <c:v>-18.254440788200402</c:v>
                </c:pt>
                <c:pt idx="202">
                  <c:v>-18.235877249120779</c:v>
                </c:pt>
                <c:pt idx="203">
                  <c:v>-18.35149792648145</c:v>
                </c:pt>
                <c:pt idx="204">
                  <c:v>-18.263480801217849</c:v>
                </c:pt>
                <c:pt idx="205">
                  <c:v>-18.28894427638096</c:v>
                </c:pt>
                <c:pt idx="206">
                  <c:v>-18.38248444898818</c:v>
                </c:pt>
                <c:pt idx="207">
                  <c:v>-18.435278322225049</c:v>
                </c:pt>
                <c:pt idx="208">
                  <c:v>-18.35404000370464</c:v>
                </c:pt>
                <c:pt idx="209">
                  <c:v>-18.382469777431321</c:v>
                </c:pt>
                <c:pt idx="210">
                  <c:v>-18.4604266151185</c:v>
                </c:pt>
                <c:pt idx="211">
                  <c:v>-18.496593922241519</c:v>
                </c:pt>
                <c:pt idx="212">
                  <c:v>-18.454357785891961</c:v>
                </c:pt>
                <c:pt idx="213">
                  <c:v>-18.534604999969599</c:v>
                </c:pt>
                <c:pt idx="214">
                  <c:v>-18.431986049523179</c:v>
                </c:pt>
                <c:pt idx="215">
                  <c:v>-18.41275720766896</c:v>
                </c:pt>
                <c:pt idx="216">
                  <c:v>-18.3242711094335</c:v>
                </c:pt>
                <c:pt idx="217">
                  <c:v>-18.38640903450392</c:v>
                </c:pt>
                <c:pt idx="218">
                  <c:v>-18.300470682239961</c:v>
                </c:pt>
                <c:pt idx="219">
                  <c:v>-18.37179138524095</c:v>
                </c:pt>
                <c:pt idx="220">
                  <c:v>-18.1171682054906</c:v>
                </c:pt>
                <c:pt idx="221">
                  <c:v>-18.222036035243889</c:v>
                </c:pt>
                <c:pt idx="222">
                  <c:v>-18.209616283236279</c:v>
                </c:pt>
                <c:pt idx="223">
                  <c:v>-18.33900231966382</c:v>
                </c:pt>
                <c:pt idx="224">
                  <c:v>-18.264812493418859</c:v>
                </c:pt>
                <c:pt idx="225">
                  <c:v>-18.29324240701748</c:v>
                </c:pt>
                <c:pt idx="226">
                  <c:v>-18.483805874591141</c:v>
                </c:pt>
                <c:pt idx="227">
                  <c:v>-18.52986892348699</c:v>
                </c:pt>
                <c:pt idx="228">
                  <c:v>-18.441997474808922</c:v>
                </c:pt>
                <c:pt idx="229">
                  <c:v>-18.45141845874068</c:v>
                </c:pt>
                <c:pt idx="230">
                  <c:v>-18.417181318452521</c:v>
                </c:pt>
                <c:pt idx="231">
                  <c:v>-18.176859074946019</c:v>
                </c:pt>
                <c:pt idx="232">
                  <c:v>-18.341717613025629</c:v>
                </c:pt>
                <c:pt idx="233">
                  <c:v>-18.137743428529781</c:v>
                </c:pt>
                <c:pt idx="234">
                  <c:v>-18.12213536162816</c:v>
                </c:pt>
                <c:pt idx="235">
                  <c:v>-18.053962709587989</c:v>
                </c:pt>
                <c:pt idx="236">
                  <c:v>-18.192549621539179</c:v>
                </c:pt>
                <c:pt idx="237">
                  <c:v>-18.12078532307136</c:v>
                </c:pt>
                <c:pt idx="238">
                  <c:v>-18.416271571029181</c:v>
                </c:pt>
                <c:pt idx="239">
                  <c:v>-18.392169405981651</c:v>
                </c:pt>
                <c:pt idx="240">
                  <c:v>-18.03686000236884</c:v>
                </c:pt>
                <c:pt idx="241">
                  <c:v>-18.171325568725411</c:v>
                </c:pt>
                <c:pt idx="242">
                  <c:v>-18.198182139613959</c:v>
                </c:pt>
                <c:pt idx="243">
                  <c:v>-18.516098409296639</c:v>
                </c:pt>
                <c:pt idx="244">
                  <c:v>-18.099802997763931</c:v>
                </c:pt>
                <c:pt idx="245">
                  <c:v>-18.23399591796084</c:v>
                </c:pt>
                <c:pt idx="246">
                  <c:v>-18.042774094845811</c:v>
                </c:pt>
                <c:pt idx="247">
                  <c:v>-18.089916639705891</c:v>
                </c:pt>
                <c:pt idx="248">
                  <c:v>-18.213812341922679</c:v>
                </c:pt>
                <c:pt idx="249">
                  <c:v>-18.260612526989139</c:v>
                </c:pt>
                <c:pt idx="250">
                  <c:v>-17.973630670535041</c:v>
                </c:pt>
                <c:pt idx="251">
                  <c:v>-17.80132453783251</c:v>
                </c:pt>
                <c:pt idx="252">
                  <c:v>-18.046869458960021</c:v>
                </c:pt>
                <c:pt idx="253">
                  <c:v>-18.04068220045885</c:v>
                </c:pt>
                <c:pt idx="254">
                  <c:v>-18.065648624083149</c:v>
                </c:pt>
                <c:pt idx="255">
                  <c:v>-17.799961849888831</c:v>
                </c:pt>
                <c:pt idx="256">
                  <c:v>-18.124588371087849</c:v>
                </c:pt>
                <c:pt idx="257">
                  <c:v>-18.331609555598181</c:v>
                </c:pt>
                <c:pt idx="258">
                  <c:v>-18.295941594175449</c:v>
                </c:pt>
                <c:pt idx="259">
                  <c:v>-18.0775110374821</c:v>
                </c:pt>
                <c:pt idx="260">
                  <c:v>-17.87974176848099</c:v>
                </c:pt>
                <c:pt idx="261">
                  <c:v>-18.184979044014689</c:v>
                </c:pt>
                <c:pt idx="262">
                  <c:v>-18.084002066222279</c:v>
                </c:pt>
                <c:pt idx="263">
                  <c:v>-18.06149716176655</c:v>
                </c:pt>
                <c:pt idx="264">
                  <c:v>-17.947657019560019</c:v>
                </c:pt>
                <c:pt idx="265">
                  <c:v>-17.831641299715379</c:v>
                </c:pt>
                <c:pt idx="266">
                  <c:v>-18.018688395094451</c:v>
                </c:pt>
                <c:pt idx="267">
                  <c:v>-17.96065738251577</c:v>
                </c:pt>
                <c:pt idx="268">
                  <c:v>-17.992431067836609</c:v>
                </c:pt>
                <c:pt idx="269">
                  <c:v>-17.858611822836021</c:v>
                </c:pt>
                <c:pt idx="270">
                  <c:v>-17.87103907255085</c:v>
                </c:pt>
                <c:pt idx="271">
                  <c:v>-17.89306047907332</c:v>
                </c:pt>
                <c:pt idx="272">
                  <c:v>-18.092552138553842</c:v>
                </c:pt>
                <c:pt idx="273">
                  <c:v>-18.11254338771689</c:v>
                </c:pt>
                <c:pt idx="274">
                  <c:v>-18.031085943228302</c:v>
                </c:pt>
                <c:pt idx="275">
                  <c:v>-18.074765224773259</c:v>
                </c:pt>
                <c:pt idx="276">
                  <c:v>-18.257583158280841</c:v>
                </c:pt>
                <c:pt idx="277">
                  <c:v>-18.158300933312709</c:v>
                </c:pt>
                <c:pt idx="278">
                  <c:v>-18.345727090069229</c:v>
                </c:pt>
                <c:pt idx="279">
                  <c:v>-18.163046306418369</c:v>
                </c:pt>
                <c:pt idx="280">
                  <c:v>-18.120458328668359</c:v>
                </c:pt>
                <c:pt idx="281">
                  <c:v>-18.08504679332707</c:v>
                </c:pt>
                <c:pt idx="282">
                  <c:v>-18.161287652453549</c:v>
                </c:pt>
                <c:pt idx="283">
                  <c:v>-18.09511961775366</c:v>
                </c:pt>
                <c:pt idx="284">
                  <c:v>-18.120124660614248</c:v>
                </c:pt>
                <c:pt idx="285">
                  <c:v>-18.16232230798548</c:v>
                </c:pt>
                <c:pt idx="286">
                  <c:v>-18.232927971837508</c:v>
                </c:pt>
                <c:pt idx="287">
                  <c:v>-18.23862785170736</c:v>
                </c:pt>
                <c:pt idx="288">
                  <c:v>-18.376467746405918</c:v>
                </c:pt>
                <c:pt idx="289">
                  <c:v>-18.610333272155561</c:v>
                </c:pt>
                <c:pt idx="290">
                  <c:v>-18.501970062276438</c:v>
                </c:pt>
                <c:pt idx="291">
                  <c:v>-18.60224232827769</c:v>
                </c:pt>
                <c:pt idx="292">
                  <c:v>-18.634794160870701</c:v>
                </c:pt>
                <c:pt idx="293">
                  <c:v>-18.746708660797349</c:v>
                </c:pt>
                <c:pt idx="294">
                  <c:v>-18.627271792503969</c:v>
                </c:pt>
                <c:pt idx="295">
                  <c:v>-18.466753013417421</c:v>
                </c:pt>
                <c:pt idx="296">
                  <c:v>-18.620571586980059</c:v>
                </c:pt>
                <c:pt idx="297">
                  <c:v>-18.570974647498531</c:v>
                </c:pt>
                <c:pt idx="298">
                  <c:v>-18.483298942244829</c:v>
                </c:pt>
                <c:pt idx="299">
                  <c:v>-18.569533425746791</c:v>
                </c:pt>
                <c:pt idx="300">
                  <c:v>-18.54367492513159</c:v>
                </c:pt>
                <c:pt idx="301">
                  <c:v>-18.61231738409397</c:v>
                </c:pt>
                <c:pt idx="302">
                  <c:v>-18.683154106112401</c:v>
                </c:pt>
                <c:pt idx="303">
                  <c:v>-18.654840868210989</c:v>
                </c:pt>
                <c:pt idx="304">
                  <c:v>-18.70217411034789</c:v>
                </c:pt>
                <c:pt idx="305">
                  <c:v>-18.814336196982051</c:v>
                </c:pt>
                <c:pt idx="306">
                  <c:v>-18.823956964036601</c:v>
                </c:pt>
                <c:pt idx="307">
                  <c:v>-18.772492905310401</c:v>
                </c:pt>
                <c:pt idx="308">
                  <c:v>-18.988001004621829</c:v>
                </c:pt>
                <c:pt idx="309">
                  <c:v>-19.068752471039559</c:v>
                </c:pt>
                <c:pt idx="310">
                  <c:v>-18.990354082847979</c:v>
                </c:pt>
                <c:pt idx="311">
                  <c:v>-18.85626539670341</c:v>
                </c:pt>
                <c:pt idx="312">
                  <c:v>-18.750495744027191</c:v>
                </c:pt>
                <c:pt idx="313">
                  <c:v>-18.88938836902112</c:v>
                </c:pt>
                <c:pt idx="314">
                  <c:v>-18.881655731823219</c:v>
                </c:pt>
                <c:pt idx="315">
                  <c:v>-18.792651058292051</c:v>
                </c:pt>
                <c:pt idx="316">
                  <c:v>-18.794888044304759</c:v>
                </c:pt>
                <c:pt idx="317">
                  <c:v>-19.122285949791578</c:v>
                </c:pt>
                <c:pt idx="318">
                  <c:v>-18.92808177307943</c:v>
                </c:pt>
                <c:pt idx="319">
                  <c:v>-18.98033135668258</c:v>
                </c:pt>
                <c:pt idx="320">
                  <c:v>-19.014946567401559</c:v>
                </c:pt>
                <c:pt idx="321">
                  <c:v>-19.04430470524655</c:v>
                </c:pt>
                <c:pt idx="322">
                  <c:v>-19.011771368493982</c:v>
                </c:pt>
                <c:pt idx="323">
                  <c:v>-19.08293608567509</c:v>
                </c:pt>
                <c:pt idx="324">
                  <c:v>-18.940063821413819</c:v>
                </c:pt>
                <c:pt idx="325">
                  <c:v>-19.151957944726679</c:v>
                </c:pt>
                <c:pt idx="326">
                  <c:v>-19.11662590856384</c:v>
                </c:pt>
                <c:pt idx="327">
                  <c:v>-18.986583951704748</c:v>
                </c:pt>
                <c:pt idx="328">
                  <c:v>-18.73543828031935</c:v>
                </c:pt>
                <c:pt idx="329">
                  <c:v>-18.726836641477171</c:v>
                </c:pt>
                <c:pt idx="330">
                  <c:v>-18.874778665003841</c:v>
                </c:pt>
                <c:pt idx="331">
                  <c:v>-18.953732162175349</c:v>
                </c:pt>
                <c:pt idx="332">
                  <c:v>-18.713055225101289</c:v>
                </c:pt>
                <c:pt idx="333">
                  <c:v>-18.85978407451368</c:v>
                </c:pt>
                <c:pt idx="334">
                  <c:v>-18.847729889970829</c:v>
                </c:pt>
                <c:pt idx="335">
                  <c:v>-18.883710030988361</c:v>
                </c:pt>
                <c:pt idx="336">
                  <c:v>-19.004399528713371</c:v>
                </c:pt>
                <c:pt idx="337">
                  <c:v>-18.984378391747789</c:v>
                </c:pt>
                <c:pt idx="338">
                  <c:v>-18.797196347348351</c:v>
                </c:pt>
                <c:pt idx="339">
                  <c:v>-18.894879816872429</c:v>
                </c:pt>
                <c:pt idx="340">
                  <c:v>-18.757676076712141</c:v>
                </c:pt>
                <c:pt idx="341">
                  <c:v>-18.730506133794901</c:v>
                </c:pt>
                <c:pt idx="342">
                  <c:v>-18.813717379838291</c:v>
                </c:pt>
                <c:pt idx="343">
                  <c:v>-18.739325380397471</c:v>
                </c:pt>
                <c:pt idx="344">
                  <c:v>-18.712813946038668</c:v>
                </c:pt>
                <c:pt idx="345">
                  <c:v>-18.529790617658289</c:v>
                </c:pt>
                <c:pt idx="346">
                  <c:v>-18.609044791864349</c:v>
                </c:pt>
                <c:pt idx="347">
                  <c:v>-18.723395138790821</c:v>
                </c:pt>
                <c:pt idx="348">
                  <c:v>-18.36482391681983</c:v>
                </c:pt>
                <c:pt idx="349">
                  <c:v>-18.62129873718078</c:v>
                </c:pt>
                <c:pt idx="350">
                  <c:v>-18.688791290388458</c:v>
                </c:pt>
                <c:pt idx="351">
                  <c:v>-18.86701120814276</c:v>
                </c:pt>
                <c:pt idx="352">
                  <c:v>-18.863957431618299</c:v>
                </c:pt>
                <c:pt idx="353">
                  <c:v>-18.79531294053259</c:v>
                </c:pt>
                <c:pt idx="354">
                  <c:v>-18.72339202765448</c:v>
                </c:pt>
                <c:pt idx="355">
                  <c:v>-18.605816098808141</c:v>
                </c:pt>
                <c:pt idx="356">
                  <c:v>-18.464214998637889</c:v>
                </c:pt>
                <c:pt idx="357">
                  <c:v>-18.56911550011279</c:v>
                </c:pt>
                <c:pt idx="358">
                  <c:v>-18.591767430889831</c:v>
                </c:pt>
                <c:pt idx="359">
                  <c:v>-18.501134637760181</c:v>
                </c:pt>
                <c:pt idx="360">
                  <c:v>-18.260150789507531</c:v>
                </c:pt>
                <c:pt idx="361">
                  <c:v>-18.349684864230419</c:v>
                </c:pt>
                <c:pt idx="362">
                  <c:v>-18.342098919698401</c:v>
                </c:pt>
                <c:pt idx="363">
                  <c:v>-18.153918243234251</c:v>
                </c:pt>
                <c:pt idx="364">
                  <c:v>-18.42923663900477</c:v>
                </c:pt>
                <c:pt idx="365">
                  <c:v>-18.42162687843334</c:v>
                </c:pt>
                <c:pt idx="366">
                  <c:v>-18.296026075194249</c:v>
                </c:pt>
                <c:pt idx="367">
                  <c:v>-18.401860824096989</c:v>
                </c:pt>
                <c:pt idx="368">
                  <c:v>-18.39072848019357</c:v>
                </c:pt>
                <c:pt idx="369">
                  <c:v>-18.443568313270369</c:v>
                </c:pt>
                <c:pt idx="370">
                  <c:v>-18.321735520810339</c:v>
                </c:pt>
                <c:pt idx="371">
                  <c:v>-18.232102531601079</c:v>
                </c:pt>
                <c:pt idx="372">
                  <c:v>-18.1431995017366</c:v>
                </c:pt>
                <c:pt idx="373">
                  <c:v>-18.275758357897349</c:v>
                </c:pt>
                <c:pt idx="374">
                  <c:v>-18.17042567571438</c:v>
                </c:pt>
                <c:pt idx="375">
                  <c:v>-18.201232775199081</c:v>
                </c:pt>
                <c:pt idx="376">
                  <c:v>-18.09725318765523</c:v>
                </c:pt>
                <c:pt idx="377">
                  <c:v>-18.124036177240729</c:v>
                </c:pt>
                <c:pt idx="378">
                  <c:v>-18.037591676453498</c:v>
                </c:pt>
                <c:pt idx="379">
                  <c:v>-17.984499197357991</c:v>
                </c:pt>
                <c:pt idx="380">
                  <c:v>-18.080969833014731</c:v>
                </c:pt>
                <c:pt idx="381">
                  <c:v>-18.069130562254198</c:v>
                </c:pt>
                <c:pt idx="382">
                  <c:v>-18.00829237901781</c:v>
                </c:pt>
                <c:pt idx="383">
                  <c:v>-18.05608274820154</c:v>
                </c:pt>
                <c:pt idx="384">
                  <c:v>-18.238128265328399</c:v>
                </c:pt>
                <c:pt idx="385">
                  <c:v>-18.21474170530464</c:v>
                </c:pt>
                <c:pt idx="386">
                  <c:v>-18.221750659889508</c:v>
                </c:pt>
                <c:pt idx="387">
                  <c:v>-18.079291739109379</c:v>
                </c:pt>
                <c:pt idx="388">
                  <c:v>-17.955159001743489</c:v>
                </c:pt>
                <c:pt idx="389">
                  <c:v>-17.950410306717231</c:v>
                </c:pt>
                <c:pt idx="390">
                  <c:v>-17.836902172813492</c:v>
                </c:pt>
                <c:pt idx="391">
                  <c:v>-17.791953340535461</c:v>
                </c:pt>
                <c:pt idx="392">
                  <c:v>-17.786589104474551</c:v>
                </c:pt>
                <c:pt idx="393">
                  <c:v>-17.65471328149766</c:v>
                </c:pt>
                <c:pt idx="394">
                  <c:v>-17.670117523070129</c:v>
                </c:pt>
                <c:pt idx="395">
                  <c:v>-17.713703053554021</c:v>
                </c:pt>
                <c:pt idx="396">
                  <c:v>-17.678739589193711</c:v>
                </c:pt>
                <c:pt idx="397">
                  <c:v>-17.72922708049277</c:v>
                </c:pt>
                <c:pt idx="398">
                  <c:v>-17.84756319665593</c:v>
                </c:pt>
                <c:pt idx="399">
                  <c:v>-17.84246520608049</c:v>
                </c:pt>
                <c:pt idx="400">
                  <c:v>-17.84533386687939</c:v>
                </c:pt>
                <c:pt idx="401">
                  <c:v>-18.127246759863581</c:v>
                </c:pt>
                <c:pt idx="402">
                  <c:v>-17.975419846672079</c:v>
                </c:pt>
                <c:pt idx="403">
                  <c:v>-17.79228111042643</c:v>
                </c:pt>
                <c:pt idx="404">
                  <c:v>-17.724828159573519</c:v>
                </c:pt>
                <c:pt idx="405">
                  <c:v>-17.880787522986811</c:v>
                </c:pt>
                <c:pt idx="406">
                  <c:v>-17.577021723229741</c:v>
                </c:pt>
                <c:pt idx="407">
                  <c:v>-17.436255273930119</c:v>
                </c:pt>
                <c:pt idx="408">
                  <c:v>-17.523385809797482</c:v>
                </c:pt>
                <c:pt idx="409">
                  <c:v>-17.48871254698604</c:v>
                </c:pt>
                <c:pt idx="410">
                  <c:v>-17.55754808523146</c:v>
                </c:pt>
                <c:pt idx="411">
                  <c:v>-17.43495725237517</c:v>
                </c:pt>
                <c:pt idx="412">
                  <c:v>-17.406232694100691</c:v>
                </c:pt>
                <c:pt idx="413">
                  <c:v>-17.45256229963827</c:v>
                </c:pt>
                <c:pt idx="414">
                  <c:v>-17.441986536832349</c:v>
                </c:pt>
                <c:pt idx="415">
                  <c:v>-17.487632607974881</c:v>
                </c:pt>
                <c:pt idx="416">
                  <c:v>-17.557903399762331</c:v>
                </c:pt>
                <c:pt idx="417">
                  <c:v>-17.70845869978584</c:v>
                </c:pt>
                <c:pt idx="418">
                  <c:v>-17.575429429782229</c:v>
                </c:pt>
                <c:pt idx="419">
                  <c:v>-17.474002307357949</c:v>
                </c:pt>
                <c:pt idx="420">
                  <c:v>-17.596364848046399</c:v>
                </c:pt>
                <c:pt idx="421">
                  <c:v>-17.525978745819341</c:v>
                </c:pt>
                <c:pt idx="422">
                  <c:v>-17.562579277378941</c:v>
                </c:pt>
                <c:pt idx="423">
                  <c:v>-17.509388130605529</c:v>
                </c:pt>
                <c:pt idx="424">
                  <c:v>-17.349232437742021</c:v>
                </c:pt>
                <c:pt idx="425">
                  <c:v>-17.35100253582495</c:v>
                </c:pt>
                <c:pt idx="426">
                  <c:v>-17.26936867531057</c:v>
                </c:pt>
                <c:pt idx="427">
                  <c:v>-17.343677323102931</c:v>
                </c:pt>
                <c:pt idx="428">
                  <c:v>-17.296470294581901</c:v>
                </c:pt>
                <c:pt idx="429">
                  <c:v>-17.437355384956561</c:v>
                </c:pt>
                <c:pt idx="430">
                  <c:v>-17.24313390990504</c:v>
                </c:pt>
                <c:pt idx="431">
                  <c:v>-17.348481216194099</c:v>
                </c:pt>
                <c:pt idx="432">
                  <c:v>-17.386918467950391</c:v>
                </c:pt>
                <c:pt idx="433">
                  <c:v>-17.41695754535009</c:v>
                </c:pt>
                <c:pt idx="434">
                  <c:v>-17.44629946623909</c:v>
                </c:pt>
                <c:pt idx="435">
                  <c:v>-17.51971153724358</c:v>
                </c:pt>
                <c:pt idx="436">
                  <c:v>-17.195627077315869</c:v>
                </c:pt>
                <c:pt idx="437">
                  <c:v>-17.354832208333871</c:v>
                </c:pt>
                <c:pt idx="438">
                  <c:v>-17.393761158861139</c:v>
                </c:pt>
                <c:pt idx="439">
                  <c:v>-17.273988722954648</c:v>
                </c:pt>
                <c:pt idx="440">
                  <c:v>-17.099070382604449</c:v>
                </c:pt>
                <c:pt idx="441">
                  <c:v>-17.194598498786799</c:v>
                </c:pt>
                <c:pt idx="442">
                  <c:v>-17.04236078104347</c:v>
                </c:pt>
                <c:pt idx="443">
                  <c:v>-17.238176967413501</c:v>
                </c:pt>
                <c:pt idx="444">
                  <c:v>-16.9976236228799</c:v>
                </c:pt>
                <c:pt idx="445">
                  <c:v>-17.084173165726021</c:v>
                </c:pt>
                <c:pt idx="446">
                  <c:v>-17.124315790043319</c:v>
                </c:pt>
                <c:pt idx="447">
                  <c:v>-17.185001993608552</c:v>
                </c:pt>
                <c:pt idx="448">
                  <c:v>-17.31938122961898</c:v>
                </c:pt>
                <c:pt idx="449">
                  <c:v>-17.11558458547303</c:v>
                </c:pt>
                <c:pt idx="450">
                  <c:v>-17.3145861648158</c:v>
                </c:pt>
                <c:pt idx="451">
                  <c:v>-17.241965678558341</c:v>
                </c:pt>
                <c:pt idx="452">
                  <c:v>-17.128235119246149</c:v>
                </c:pt>
                <c:pt idx="453">
                  <c:v>-17.1381018953014</c:v>
                </c:pt>
                <c:pt idx="454">
                  <c:v>-17.137080328361488</c:v>
                </c:pt>
                <c:pt idx="455">
                  <c:v>-16.998919208274621</c:v>
                </c:pt>
                <c:pt idx="456">
                  <c:v>-17.095512403455551</c:v>
                </c:pt>
                <c:pt idx="457">
                  <c:v>-17.176561786516931</c:v>
                </c:pt>
                <c:pt idx="458">
                  <c:v>-17.01513476607116</c:v>
                </c:pt>
                <c:pt idx="459">
                  <c:v>-16.880186347770518</c:v>
                </c:pt>
                <c:pt idx="460">
                  <c:v>-16.911444636482621</c:v>
                </c:pt>
                <c:pt idx="461">
                  <c:v>-16.897525138821699</c:v>
                </c:pt>
                <c:pt idx="462">
                  <c:v>-16.96692178354736</c:v>
                </c:pt>
                <c:pt idx="463">
                  <c:v>-16.924376062799151</c:v>
                </c:pt>
                <c:pt idx="464">
                  <c:v>-16.96350217823748</c:v>
                </c:pt>
                <c:pt idx="465">
                  <c:v>-16.984774940868391</c:v>
                </c:pt>
                <c:pt idx="466">
                  <c:v>-17.080156314702879</c:v>
                </c:pt>
                <c:pt idx="467">
                  <c:v>-17.153909438678809</c:v>
                </c:pt>
                <c:pt idx="468">
                  <c:v>-17.114343551879038</c:v>
                </c:pt>
                <c:pt idx="469">
                  <c:v>-17.135405959572498</c:v>
                </c:pt>
                <c:pt idx="470">
                  <c:v>-17.049945098743979</c:v>
                </c:pt>
                <c:pt idx="471">
                  <c:v>-17.013101017344098</c:v>
                </c:pt>
                <c:pt idx="472">
                  <c:v>-17.005323966756801</c:v>
                </c:pt>
                <c:pt idx="473">
                  <c:v>-16.80949964290291</c:v>
                </c:pt>
                <c:pt idx="474">
                  <c:v>-16.9448989236868</c:v>
                </c:pt>
                <c:pt idx="475">
                  <c:v>-16.89564343026132</c:v>
                </c:pt>
                <c:pt idx="476">
                  <c:v>-16.94142280303371</c:v>
                </c:pt>
                <c:pt idx="477">
                  <c:v>-16.995341940006519</c:v>
                </c:pt>
                <c:pt idx="478">
                  <c:v>-17.059149257158669</c:v>
                </c:pt>
                <c:pt idx="479">
                  <c:v>-16.829462249580988</c:v>
                </c:pt>
                <c:pt idx="480">
                  <c:v>-16.7240667738319</c:v>
                </c:pt>
                <c:pt idx="481">
                  <c:v>-16.8346192814695</c:v>
                </c:pt>
                <c:pt idx="482">
                  <c:v>-17.005830713779279</c:v>
                </c:pt>
                <c:pt idx="483">
                  <c:v>-17.128162408801941</c:v>
                </c:pt>
                <c:pt idx="484">
                  <c:v>-17.040569784575059</c:v>
                </c:pt>
                <c:pt idx="485">
                  <c:v>-16.95825408252384</c:v>
                </c:pt>
                <c:pt idx="486">
                  <c:v>-17.03757348464703</c:v>
                </c:pt>
                <c:pt idx="487">
                  <c:v>-16.817834515276541</c:v>
                </c:pt>
                <c:pt idx="488">
                  <c:v>-16.826624499233311</c:v>
                </c:pt>
                <c:pt idx="489">
                  <c:v>-16.82219175081946</c:v>
                </c:pt>
                <c:pt idx="490">
                  <c:v>-16.846522355143549</c:v>
                </c:pt>
                <c:pt idx="491">
                  <c:v>-16.898697138063081</c:v>
                </c:pt>
                <c:pt idx="492">
                  <c:v>-16.856841131034422</c:v>
                </c:pt>
                <c:pt idx="493">
                  <c:v>-16.862182433544518</c:v>
                </c:pt>
                <c:pt idx="494">
                  <c:v>-16.844540325615888</c:v>
                </c:pt>
                <c:pt idx="495">
                  <c:v>-16.825263389756511</c:v>
                </c:pt>
                <c:pt idx="496">
                  <c:v>-16.905418848081371</c:v>
                </c:pt>
                <c:pt idx="497">
                  <c:v>-16.87334637057398</c:v>
                </c:pt>
                <c:pt idx="498">
                  <c:v>-16.820015369375088</c:v>
                </c:pt>
                <c:pt idx="499">
                  <c:v>-16.83519155504516</c:v>
                </c:pt>
                <c:pt idx="500" formatCode="General">
                  <c:v>-16.88656140607824</c:v>
                </c:pt>
                <c:pt idx="501" formatCode="General">
                  <c:v>-16.78780313217932</c:v>
                </c:pt>
                <c:pt idx="502" formatCode="General">
                  <c:v>-16.906391030412571</c:v>
                </c:pt>
                <c:pt idx="503" formatCode="General">
                  <c:v>-16.9310907908039</c:v>
                </c:pt>
                <c:pt idx="504" formatCode="General">
                  <c:v>-16.963250287274551</c:v>
                </c:pt>
                <c:pt idx="505" formatCode="General">
                  <c:v>-16.917335964594379</c:v>
                </c:pt>
                <c:pt idx="506" formatCode="General">
                  <c:v>-16.82266539945471</c:v>
                </c:pt>
                <c:pt idx="507" formatCode="General">
                  <c:v>-16.838544914803041</c:v>
                </c:pt>
                <c:pt idx="508" formatCode="General">
                  <c:v>-16.967357499252309</c:v>
                </c:pt>
                <c:pt idx="509" formatCode="General">
                  <c:v>-16.90783588181516</c:v>
                </c:pt>
                <c:pt idx="510" formatCode="General">
                  <c:v>-16.906838678926281</c:v>
                </c:pt>
                <c:pt idx="511" formatCode="General">
                  <c:v>-16.93883429756367</c:v>
                </c:pt>
                <c:pt idx="512" formatCode="General">
                  <c:v>-16.81325399538154</c:v>
                </c:pt>
                <c:pt idx="513" formatCode="General">
                  <c:v>-16.86519675383833</c:v>
                </c:pt>
                <c:pt idx="514" formatCode="General">
                  <c:v>-16.75695675528009</c:v>
                </c:pt>
                <c:pt idx="515" formatCode="General">
                  <c:v>-16.840424001324351</c:v>
                </c:pt>
                <c:pt idx="516" formatCode="General">
                  <c:v>-16.894887451749771</c:v>
                </c:pt>
                <c:pt idx="517" formatCode="General">
                  <c:v>-16.86953479055294</c:v>
                </c:pt>
                <c:pt idx="518" formatCode="General">
                  <c:v>-16.872805749507119</c:v>
                </c:pt>
                <c:pt idx="519" formatCode="General">
                  <c:v>-16.91064255810366</c:v>
                </c:pt>
                <c:pt idx="520" formatCode="General">
                  <c:v>-16.954169275123249</c:v>
                </c:pt>
                <c:pt idx="521" formatCode="General">
                  <c:v>-16.90443958182632</c:v>
                </c:pt>
                <c:pt idx="522" formatCode="General">
                  <c:v>-16.920366277718259</c:v>
                </c:pt>
                <c:pt idx="523" formatCode="General">
                  <c:v>-16.901062529664038</c:v>
                </c:pt>
                <c:pt idx="524" formatCode="General">
                  <c:v>-16.799391602429019</c:v>
                </c:pt>
                <c:pt idx="525" formatCode="General">
                  <c:v>-16.873297933276451</c:v>
                </c:pt>
                <c:pt idx="526" formatCode="General">
                  <c:v>-16.962384408420931</c:v>
                </c:pt>
                <c:pt idx="527" formatCode="General">
                  <c:v>-16.86653627633785</c:v>
                </c:pt>
                <c:pt idx="528" formatCode="General">
                  <c:v>-16.803315942113279</c:v>
                </c:pt>
                <c:pt idx="529" formatCode="General">
                  <c:v>-16.911979724729338</c:v>
                </c:pt>
                <c:pt idx="530" formatCode="General">
                  <c:v>-16.860236302738251</c:v>
                </c:pt>
                <c:pt idx="531" formatCode="General">
                  <c:v>-16.871508147969511</c:v>
                </c:pt>
                <c:pt idx="532" formatCode="General">
                  <c:v>-16.846283465788559</c:v>
                </c:pt>
                <c:pt idx="533" formatCode="General">
                  <c:v>-16.824769356513912</c:v>
                </c:pt>
                <c:pt idx="534" formatCode="General">
                  <c:v>-16.837841310537829</c:v>
                </c:pt>
                <c:pt idx="535" formatCode="General">
                  <c:v>-16.79188669727122</c:v>
                </c:pt>
                <c:pt idx="536" formatCode="General">
                  <c:v>-16.971493738975148</c:v>
                </c:pt>
                <c:pt idx="537" formatCode="General">
                  <c:v>-16.85206177402095</c:v>
                </c:pt>
                <c:pt idx="538" formatCode="General">
                  <c:v>-16.857647667578469</c:v>
                </c:pt>
                <c:pt idx="539" formatCode="General">
                  <c:v>-16.92303054497005</c:v>
                </c:pt>
                <c:pt idx="540" formatCode="General">
                  <c:v>-16.77220614887063</c:v>
                </c:pt>
                <c:pt idx="541" formatCode="General">
                  <c:v>-16.778657153800161</c:v>
                </c:pt>
                <c:pt idx="542" formatCode="General">
                  <c:v>-16.808293657679009</c:v>
                </c:pt>
                <c:pt idx="543" formatCode="General">
                  <c:v>-16.74456351184433</c:v>
                </c:pt>
                <c:pt idx="544" formatCode="General">
                  <c:v>-16.76553105798865</c:v>
                </c:pt>
                <c:pt idx="545" formatCode="General">
                  <c:v>-16.63681864948596</c:v>
                </c:pt>
                <c:pt idx="546" formatCode="General">
                  <c:v>-16.58945187345525</c:v>
                </c:pt>
                <c:pt idx="547" formatCode="General">
                  <c:v>-16.676979305556429</c:v>
                </c:pt>
                <c:pt idx="548" formatCode="General">
                  <c:v>-16.723297869801002</c:v>
                </c:pt>
                <c:pt idx="549" formatCode="General">
                  <c:v>-16.67530555285477</c:v>
                </c:pt>
                <c:pt idx="550" formatCode="General">
                  <c:v>-16.736352131710511</c:v>
                </c:pt>
                <c:pt idx="551" formatCode="General">
                  <c:v>-16.80284343338251</c:v>
                </c:pt>
                <c:pt idx="552" formatCode="General">
                  <c:v>-16.707229919808949</c:v>
                </c:pt>
                <c:pt idx="553" formatCode="General">
                  <c:v>-16.71096437622462</c:v>
                </c:pt>
                <c:pt idx="554" formatCode="General">
                  <c:v>-16.615102558920839</c:v>
                </c:pt>
                <c:pt idx="555" formatCode="General">
                  <c:v>-16.59252411848593</c:v>
                </c:pt>
                <c:pt idx="556" formatCode="General">
                  <c:v>-16.698864074400461</c:v>
                </c:pt>
                <c:pt idx="557" formatCode="General">
                  <c:v>-16.59751260213072</c:v>
                </c:pt>
                <c:pt idx="558" formatCode="General">
                  <c:v>-16.550678675979739</c:v>
                </c:pt>
                <c:pt idx="559" formatCode="General">
                  <c:v>-16.605163323699429</c:v>
                </c:pt>
                <c:pt idx="560" formatCode="General">
                  <c:v>-16.48413713757628</c:v>
                </c:pt>
                <c:pt idx="561" formatCode="General">
                  <c:v>-16.583512724349081</c:v>
                </c:pt>
                <c:pt idx="562" formatCode="General">
                  <c:v>-16.44601274672063</c:v>
                </c:pt>
                <c:pt idx="563" formatCode="General">
                  <c:v>-16.536834752484729</c:v>
                </c:pt>
                <c:pt idx="564" formatCode="General">
                  <c:v>-16.492456293324519</c:v>
                </c:pt>
                <c:pt idx="565" formatCode="General">
                  <c:v>-16.50015788389501</c:v>
                </c:pt>
                <c:pt idx="566" formatCode="General">
                  <c:v>-16.449143550694</c:v>
                </c:pt>
                <c:pt idx="567" formatCode="General">
                  <c:v>-16.520277755127299</c:v>
                </c:pt>
                <c:pt idx="568" formatCode="General">
                  <c:v>-16.432867874781191</c:v>
                </c:pt>
                <c:pt idx="569" formatCode="General">
                  <c:v>-16.46186252354941</c:v>
                </c:pt>
                <c:pt idx="570" formatCode="General">
                  <c:v>-16.428852072478119</c:v>
                </c:pt>
                <c:pt idx="571" formatCode="General">
                  <c:v>-16.374532916544769</c:v>
                </c:pt>
                <c:pt idx="572" formatCode="General">
                  <c:v>-16.32351010288777</c:v>
                </c:pt>
                <c:pt idx="573" formatCode="General">
                  <c:v>-16.293710844116031</c:v>
                </c:pt>
                <c:pt idx="574" formatCode="General">
                  <c:v>-16.343288483144811</c:v>
                </c:pt>
                <c:pt idx="575" formatCode="General">
                  <c:v>-16.348940929392938</c:v>
                </c:pt>
                <c:pt idx="576" formatCode="General">
                  <c:v>-16.32031666526137</c:v>
                </c:pt>
                <c:pt idx="577" formatCode="General">
                  <c:v>-16.36170173565537</c:v>
                </c:pt>
                <c:pt idx="578" formatCode="General">
                  <c:v>-16.294298819428509</c:v>
                </c:pt>
                <c:pt idx="579" formatCode="General">
                  <c:v>-16.293963414855341</c:v>
                </c:pt>
                <c:pt idx="580" formatCode="General">
                  <c:v>-16.317029601431241</c:v>
                </c:pt>
                <c:pt idx="581" formatCode="General">
                  <c:v>-16.198735187213391</c:v>
                </c:pt>
                <c:pt idx="582" formatCode="General">
                  <c:v>-16.264017112586089</c:v>
                </c:pt>
                <c:pt idx="583" formatCode="General">
                  <c:v>-16.216379508338289</c:v>
                </c:pt>
                <c:pt idx="584" formatCode="General">
                  <c:v>-16.275715163050972</c:v>
                </c:pt>
                <c:pt idx="585" formatCode="General">
                  <c:v>-16.113450465179898</c:v>
                </c:pt>
                <c:pt idx="586" formatCode="General">
                  <c:v>-16.068325554689711</c:v>
                </c:pt>
                <c:pt idx="587" formatCode="General">
                  <c:v>-16.076373674426311</c:v>
                </c:pt>
                <c:pt idx="588" formatCode="General">
                  <c:v>-16.11590753776402</c:v>
                </c:pt>
                <c:pt idx="589" formatCode="General">
                  <c:v>-16.064689943870441</c:v>
                </c:pt>
                <c:pt idx="590" formatCode="General">
                  <c:v>-16.00286535319378</c:v>
                </c:pt>
                <c:pt idx="591" formatCode="General">
                  <c:v>-16.075184946950689</c:v>
                </c:pt>
                <c:pt idx="592" formatCode="General">
                  <c:v>-15.97555475996127</c:v>
                </c:pt>
                <c:pt idx="593" formatCode="General">
                  <c:v>-16.066956673786301</c:v>
                </c:pt>
                <c:pt idx="594" formatCode="General">
                  <c:v>-16.103926171021961</c:v>
                </c:pt>
                <c:pt idx="595" formatCode="General">
                  <c:v>-16.048156977533079</c:v>
                </c:pt>
                <c:pt idx="596" formatCode="General">
                  <c:v>-16.101459365963361</c:v>
                </c:pt>
                <c:pt idx="597" formatCode="General">
                  <c:v>-16.053491925872422</c:v>
                </c:pt>
                <c:pt idx="598" formatCode="General">
                  <c:v>-15.978579248395761</c:v>
                </c:pt>
                <c:pt idx="599" formatCode="General">
                  <c:v>-15.925698547831161</c:v>
                </c:pt>
                <c:pt idx="600" formatCode="General">
                  <c:v>-15.930925498038871</c:v>
                </c:pt>
                <c:pt idx="601" formatCode="General">
                  <c:v>-15.93732420904103</c:v>
                </c:pt>
                <c:pt idx="602" formatCode="General">
                  <c:v>-15.912896544329451</c:v>
                </c:pt>
                <c:pt idx="603" formatCode="General">
                  <c:v>-15.806017314529351</c:v>
                </c:pt>
                <c:pt idx="604" formatCode="General">
                  <c:v>-15.74846020743685</c:v>
                </c:pt>
                <c:pt idx="605" formatCode="General">
                  <c:v>-15.694012722889481</c:v>
                </c:pt>
                <c:pt idx="606" formatCode="General">
                  <c:v>-15.761488944817319</c:v>
                </c:pt>
                <c:pt idx="607" formatCode="General">
                  <c:v>-15.71212433263557</c:v>
                </c:pt>
                <c:pt idx="608" formatCode="General">
                  <c:v>-15.77429126374223</c:v>
                </c:pt>
                <c:pt idx="609" formatCode="General">
                  <c:v>-15.70330597286862</c:v>
                </c:pt>
                <c:pt idx="610" formatCode="General">
                  <c:v>-15.807131223216521</c:v>
                </c:pt>
                <c:pt idx="611" formatCode="General">
                  <c:v>-15.840925343751429</c:v>
                </c:pt>
                <c:pt idx="612" formatCode="General">
                  <c:v>-15.769855280542901</c:v>
                </c:pt>
                <c:pt idx="613" formatCode="General">
                  <c:v>-15.77739397453561</c:v>
                </c:pt>
                <c:pt idx="614" formatCode="General">
                  <c:v>-15.728845422889041</c:v>
                </c:pt>
                <c:pt idx="615" formatCode="General">
                  <c:v>-15.70126561115419</c:v>
                </c:pt>
                <c:pt idx="616" formatCode="General">
                  <c:v>-15.75225119875668</c:v>
                </c:pt>
                <c:pt idx="617" formatCode="General">
                  <c:v>-15.65567966638778</c:v>
                </c:pt>
                <c:pt idx="618" formatCode="General">
                  <c:v>-15.59800665466236</c:v>
                </c:pt>
                <c:pt idx="619" formatCode="General">
                  <c:v>-15.520861922663761</c:v>
                </c:pt>
                <c:pt idx="620" formatCode="General">
                  <c:v>-15.47795110059578</c:v>
                </c:pt>
                <c:pt idx="621" formatCode="General">
                  <c:v>-15.455804247313541</c:v>
                </c:pt>
                <c:pt idx="622" formatCode="General">
                  <c:v>-15.422953576588791</c:v>
                </c:pt>
                <c:pt idx="623" formatCode="General">
                  <c:v>-15.43120530881871</c:v>
                </c:pt>
                <c:pt idx="624" formatCode="General">
                  <c:v>-15.4381771353241</c:v>
                </c:pt>
                <c:pt idx="625" formatCode="General">
                  <c:v>-15.51720720519673</c:v>
                </c:pt>
                <c:pt idx="626" formatCode="General">
                  <c:v>-15.50132855837327</c:v>
                </c:pt>
                <c:pt idx="627" formatCode="General">
                  <c:v>-15.510956979449499</c:v>
                </c:pt>
                <c:pt idx="628" formatCode="General">
                  <c:v>-15.562821606293699</c:v>
                </c:pt>
                <c:pt idx="629" formatCode="General">
                  <c:v>-15.528559103846099</c:v>
                </c:pt>
                <c:pt idx="630" formatCode="General">
                  <c:v>-15.5210871912552</c:v>
                </c:pt>
                <c:pt idx="631" formatCode="General">
                  <c:v>-15.526798484000899</c:v>
                </c:pt>
                <c:pt idx="632" formatCode="General">
                  <c:v>-15.458724189090431</c:v>
                </c:pt>
                <c:pt idx="633" formatCode="General">
                  <c:v>-15.4405252150235</c:v>
                </c:pt>
                <c:pt idx="634" formatCode="General">
                  <c:v>-15.38425994018322</c:v>
                </c:pt>
                <c:pt idx="635" formatCode="General">
                  <c:v>-15.33254830151318</c:v>
                </c:pt>
                <c:pt idx="636" formatCode="General">
                  <c:v>-15.30741002512038</c:v>
                </c:pt>
                <c:pt idx="637" formatCode="General">
                  <c:v>-15.24449213248254</c:v>
                </c:pt>
                <c:pt idx="638" formatCode="General">
                  <c:v>-15.25322060381585</c:v>
                </c:pt>
                <c:pt idx="639" formatCode="General">
                  <c:v>-15.234833857298369</c:v>
                </c:pt>
                <c:pt idx="640" formatCode="General">
                  <c:v>-15.327837095570731</c:v>
                </c:pt>
                <c:pt idx="641" formatCode="General">
                  <c:v>-15.21083571149321</c:v>
                </c:pt>
                <c:pt idx="642" formatCode="General">
                  <c:v>-15.28973340427188</c:v>
                </c:pt>
                <c:pt idx="643" formatCode="General">
                  <c:v>-15.362444319913701</c:v>
                </c:pt>
                <c:pt idx="644" formatCode="General">
                  <c:v>-15.32724214406354</c:v>
                </c:pt>
                <c:pt idx="645" formatCode="General">
                  <c:v>-15.2574667682134</c:v>
                </c:pt>
                <c:pt idx="646" formatCode="General">
                  <c:v>-15.3873862013919</c:v>
                </c:pt>
                <c:pt idx="647" formatCode="General">
                  <c:v>-15.331636630000011</c:v>
                </c:pt>
                <c:pt idx="648" formatCode="General">
                  <c:v>-15.28329993011593</c:v>
                </c:pt>
                <c:pt idx="649" formatCode="General">
                  <c:v>-15.25028012245027</c:v>
                </c:pt>
                <c:pt idx="650" formatCode="General">
                  <c:v>-15.24400436108338</c:v>
                </c:pt>
                <c:pt idx="651" formatCode="General">
                  <c:v>-15.182072177627971</c:v>
                </c:pt>
                <c:pt idx="652" formatCode="General">
                  <c:v>-15.14275520425721</c:v>
                </c:pt>
                <c:pt idx="653" formatCode="General">
                  <c:v>-14.997334438997109</c:v>
                </c:pt>
                <c:pt idx="654" formatCode="General">
                  <c:v>-15.04310088854773</c:v>
                </c:pt>
                <c:pt idx="655" formatCode="General">
                  <c:v>-14.97449074704852</c:v>
                </c:pt>
                <c:pt idx="656" formatCode="General">
                  <c:v>-15.084511762921769</c:v>
                </c:pt>
                <c:pt idx="657" formatCode="General">
                  <c:v>-15.0003133759361</c:v>
                </c:pt>
                <c:pt idx="658" formatCode="General">
                  <c:v>-14.951529629978729</c:v>
                </c:pt>
                <c:pt idx="659" formatCode="General">
                  <c:v>-15.008352333547149</c:v>
                </c:pt>
                <c:pt idx="660" formatCode="General">
                  <c:v>-15.0882725200736</c:v>
                </c:pt>
                <c:pt idx="661" formatCode="General">
                  <c:v>-15.0609390290187</c:v>
                </c:pt>
                <c:pt idx="662" formatCode="General">
                  <c:v>-15.07489909783936</c:v>
                </c:pt>
                <c:pt idx="663" formatCode="General">
                  <c:v>-15.086041896633491</c:v>
                </c:pt>
                <c:pt idx="664" formatCode="General">
                  <c:v>-15.09814385737945</c:v>
                </c:pt>
                <c:pt idx="665" formatCode="General">
                  <c:v>-15.00253264798924</c:v>
                </c:pt>
                <c:pt idx="666" formatCode="General">
                  <c:v>-14.920812199889401</c:v>
                </c:pt>
                <c:pt idx="667" formatCode="General">
                  <c:v>-14.87669394268897</c:v>
                </c:pt>
                <c:pt idx="668" formatCode="General">
                  <c:v>-14.81507158103695</c:v>
                </c:pt>
                <c:pt idx="669" formatCode="General">
                  <c:v>-14.817442028578411</c:v>
                </c:pt>
                <c:pt idx="670" formatCode="General">
                  <c:v>-14.758165726971891</c:v>
                </c:pt>
                <c:pt idx="671" formatCode="General">
                  <c:v>-14.734604197976131</c:v>
                </c:pt>
                <c:pt idx="672" formatCode="General">
                  <c:v>-14.71474940465645</c:v>
                </c:pt>
                <c:pt idx="673" formatCode="General">
                  <c:v>-14.71674460008046</c:v>
                </c:pt>
                <c:pt idx="674" formatCode="General">
                  <c:v>-14.8249702311533</c:v>
                </c:pt>
                <c:pt idx="675" formatCode="General">
                  <c:v>-14.787032664510321</c:v>
                </c:pt>
                <c:pt idx="676" formatCode="General">
                  <c:v>-14.877661924915939</c:v>
                </c:pt>
                <c:pt idx="677" formatCode="General">
                  <c:v>-14.84108381173851</c:v>
                </c:pt>
                <c:pt idx="678" formatCode="General">
                  <c:v>-14.84498377779577</c:v>
                </c:pt>
                <c:pt idx="679" formatCode="General">
                  <c:v>-14.81915362223382</c:v>
                </c:pt>
                <c:pt idx="680" formatCode="General">
                  <c:v>-14.759205956198921</c:v>
                </c:pt>
                <c:pt idx="681" formatCode="General">
                  <c:v>-14.7710344892722</c:v>
                </c:pt>
                <c:pt idx="682" formatCode="General">
                  <c:v>-14.642224437163421</c:v>
                </c:pt>
                <c:pt idx="683" formatCode="General">
                  <c:v>-14.631518491544201</c:v>
                </c:pt>
                <c:pt idx="684" formatCode="General">
                  <c:v>-14.50791490308114</c:v>
                </c:pt>
                <c:pt idx="685" formatCode="General">
                  <c:v>-14.61111236968204</c:v>
                </c:pt>
                <c:pt idx="686" formatCode="General">
                  <c:v>-14.443647581280789</c:v>
                </c:pt>
                <c:pt idx="687" formatCode="General">
                  <c:v>-14.527492505059209</c:v>
                </c:pt>
                <c:pt idx="688" formatCode="General">
                  <c:v>-14.440399738735151</c:v>
                </c:pt>
                <c:pt idx="689" formatCode="General">
                  <c:v>-14.433823005928669</c:v>
                </c:pt>
                <c:pt idx="690" formatCode="General">
                  <c:v>-14.39443243057252</c:v>
                </c:pt>
                <c:pt idx="691" formatCode="General">
                  <c:v>-14.467213541669899</c:v>
                </c:pt>
                <c:pt idx="692" formatCode="General">
                  <c:v>-14.4609844879691</c:v>
                </c:pt>
                <c:pt idx="693" formatCode="General">
                  <c:v>-14.405271193998169</c:v>
                </c:pt>
                <c:pt idx="694" formatCode="General">
                  <c:v>-14.46182464261738</c:v>
                </c:pt>
                <c:pt idx="695" formatCode="General">
                  <c:v>-14.41661737343855</c:v>
                </c:pt>
                <c:pt idx="696" formatCode="General">
                  <c:v>-14.3907300907587</c:v>
                </c:pt>
                <c:pt idx="697" formatCode="General">
                  <c:v>-14.35045561458449</c:v>
                </c:pt>
                <c:pt idx="698" formatCode="General">
                  <c:v>-14.32788988770559</c:v>
                </c:pt>
                <c:pt idx="699" formatCode="General">
                  <c:v>-14.29795916388411</c:v>
                </c:pt>
                <c:pt idx="700" formatCode="General">
                  <c:v>-14.294656861643141</c:v>
                </c:pt>
                <c:pt idx="701" formatCode="General">
                  <c:v>-14.13884886655498</c:v>
                </c:pt>
                <c:pt idx="702" formatCode="General">
                  <c:v>-14.18207017868224</c:v>
                </c:pt>
                <c:pt idx="703" formatCode="General">
                  <c:v>-14.11840785787262</c:v>
                </c:pt>
                <c:pt idx="704" formatCode="General">
                  <c:v>-14.140317937129749</c:v>
                </c:pt>
                <c:pt idx="705" formatCode="General">
                  <c:v>-14.11063702718884</c:v>
                </c:pt>
                <c:pt idx="706" formatCode="General">
                  <c:v>-14.11909105105997</c:v>
                </c:pt>
                <c:pt idx="707" formatCode="General">
                  <c:v>-14.15520616416476</c:v>
                </c:pt>
                <c:pt idx="708" formatCode="General">
                  <c:v>-14.149673616595001</c:v>
                </c:pt>
                <c:pt idx="709" formatCode="General">
                  <c:v>-14.132174027823799</c:v>
                </c:pt>
                <c:pt idx="710" formatCode="General">
                  <c:v>-14.21397562178343</c:v>
                </c:pt>
                <c:pt idx="711" formatCode="General">
                  <c:v>-14.138093252820751</c:v>
                </c:pt>
                <c:pt idx="712" formatCode="General">
                  <c:v>-14.170978537421091</c:v>
                </c:pt>
                <c:pt idx="713" formatCode="General">
                  <c:v>-14.062187364349789</c:v>
                </c:pt>
                <c:pt idx="714" formatCode="General">
                  <c:v>-14.149322106861639</c:v>
                </c:pt>
                <c:pt idx="715" formatCode="General">
                  <c:v>-14.13103383328124</c:v>
                </c:pt>
                <c:pt idx="716" formatCode="General">
                  <c:v>-14.099203091903689</c:v>
                </c:pt>
                <c:pt idx="717" formatCode="General">
                  <c:v>-13.9975248088514</c:v>
                </c:pt>
                <c:pt idx="718" formatCode="General">
                  <c:v>-14.087265399211431</c:v>
                </c:pt>
                <c:pt idx="719" formatCode="General">
                  <c:v>-14.092213639583489</c:v>
                </c:pt>
                <c:pt idx="720" formatCode="General">
                  <c:v>-14.107228267489861</c:v>
                </c:pt>
                <c:pt idx="721" formatCode="General">
                  <c:v>-14.08345112071815</c:v>
                </c:pt>
                <c:pt idx="722" formatCode="General">
                  <c:v>-14.18044237234745</c:v>
                </c:pt>
                <c:pt idx="723" formatCode="General">
                  <c:v>-14.19691937110424</c:v>
                </c:pt>
                <c:pt idx="724" formatCode="General">
                  <c:v>-14.20432688050103</c:v>
                </c:pt>
                <c:pt idx="725" formatCode="General">
                  <c:v>-14.21828756572125</c:v>
                </c:pt>
                <c:pt idx="726" formatCode="General">
                  <c:v>-14.34248862064474</c:v>
                </c:pt>
                <c:pt idx="727" formatCode="General">
                  <c:v>-14.29531883019998</c:v>
                </c:pt>
                <c:pt idx="728" formatCode="General">
                  <c:v>-14.315275130090679</c:v>
                </c:pt>
                <c:pt idx="729" formatCode="General">
                  <c:v>-14.351480242861509</c:v>
                </c:pt>
                <c:pt idx="730" formatCode="General">
                  <c:v>-14.41260660245792</c:v>
                </c:pt>
                <c:pt idx="731" formatCode="General">
                  <c:v>-14.450726426669711</c:v>
                </c:pt>
                <c:pt idx="732" formatCode="General">
                  <c:v>-14.384773313503739</c:v>
                </c:pt>
                <c:pt idx="733" formatCode="General">
                  <c:v>-14.43201710839841</c:v>
                </c:pt>
                <c:pt idx="734" formatCode="General">
                  <c:v>-14.498660672944579</c:v>
                </c:pt>
                <c:pt idx="735" formatCode="General">
                  <c:v>-14.5050846664671</c:v>
                </c:pt>
                <c:pt idx="736" formatCode="General">
                  <c:v>-14.54786042403768</c:v>
                </c:pt>
                <c:pt idx="737" formatCode="General">
                  <c:v>-14.6598627959794</c:v>
                </c:pt>
                <c:pt idx="738" formatCode="General">
                  <c:v>-14.696833545203789</c:v>
                </c:pt>
                <c:pt idx="739" formatCode="General">
                  <c:v>-14.723812135364639</c:v>
                </c:pt>
                <c:pt idx="740" formatCode="General">
                  <c:v>-14.80561221019985</c:v>
                </c:pt>
                <c:pt idx="741" formatCode="General">
                  <c:v>-14.86491625073174</c:v>
                </c:pt>
                <c:pt idx="742" formatCode="General">
                  <c:v>-14.88183491497387</c:v>
                </c:pt>
                <c:pt idx="743" formatCode="General">
                  <c:v>-14.93150159680178</c:v>
                </c:pt>
                <c:pt idx="744" formatCode="General">
                  <c:v>-14.98740298942373</c:v>
                </c:pt>
                <c:pt idx="745" formatCode="General">
                  <c:v>-15.074372483908171</c:v>
                </c:pt>
                <c:pt idx="746" formatCode="General">
                  <c:v>-15.13160646808735</c:v>
                </c:pt>
                <c:pt idx="747" formatCode="General">
                  <c:v>-15.134235552556641</c:v>
                </c:pt>
                <c:pt idx="748" formatCode="General">
                  <c:v>-15.20034283286722</c:v>
                </c:pt>
                <c:pt idx="749" formatCode="General">
                  <c:v>-15.188943958604611</c:v>
                </c:pt>
                <c:pt idx="750" formatCode="General">
                  <c:v>-15.30557956385686</c:v>
                </c:pt>
                <c:pt idx="751" formatCode="General">
                  <c:v>-15.34761738583421</c:v>
                </c:pt>
                <c:pt idx="752" formatCode="General">
                  <c:v>-15.388829645082501</c:v>
                </c:pt>
                <c:pt idx="753" formatCode="General">
                  <c:v>-15.52533079117983</c:v>
                </c:pt>
                <c:pt idx="754" formatCode="General">
                  <c:v>-15.61226278532879</c:v>
                </c:pt>
                <c:pt idx="755" formatCode="General">
                  <c:v>-15.70195602178535</c:v>
                </c:pt>
                <c:pt idx="756" formatCode="General">
                  <c:v>-15.81211285500728</c:v>
                </c:pt>
                <c:pt idx="757" formatCode="General">
                  <c:v>-15.7566295960664</c:v>
                </c:pt>
                <c:pt idx="758" formatCode="General">
                  <c:v>-15.88649509768203</c:v>
                </c:pt>
                <c:pt idx="759" formatCode="General">
                  <c:v>-15.956989934760291</c:v>
                </c:pt>
                <c:pt idx="760" formatCode="General">
                  <c:v>-15.999673585971509</c:v>
                </c:pt>
                <c:pt idx="761" formatCode="General">
                  <c:v>-16.087858260862571</c:v>
                </c:pt>
                <c:pt idx="762" formatCode="General">
                  <c:v>-16.20204250456306</c:v>
                </c:pt>
                <c:pt idx="763" formatCode="General">
                  <c:v>-16.264851524324701</c:v>
                </c:pt>
                <c:pt idx="764" formatCode="General">
                  <c:v>-16.334133511200779</c:v>
                </c:pt>
                <c:pt idx="765" formatCode="General">
                  <c:v>-16.39814814492685</c:v>
                </c:pt>
                <c:pt idx="766" formatCode="General">
                  <c:v>-16.54196561518323</c:v>
                </c:pt>
                <c:pt idx="767" formatCode="General">
                  <c:v>-16.501648437106709</c:v>
                </c:pt>
                <c:pt idx="768" formatCode="General">
                  <c:v>-16.669260734531289</c:v>
                </c:pt>
                <c:pt idx="769" formatCode="General">
                  <c:v>-16.74797601077729</c:v>
                </c:pt>
                <c:pt idx="770" formatCode="General">
                  <c:v>-16.837515674207701</c:v>
                </c:pt>
                <c:pt idx="771" formatCode="General">
                  <c:v>-16.805044379025588</c:v>
                </c:pt>
                <c:pt idx="772" formatCode="General">
                  <c:v>-16.959460040282199</c:v>
                </c:pt>
                <c:pt idx="773" formatCode="General">
                  <c:v>-16.84742271997737</c:v>
                </c:pt>
                <c:pt idx="774" formatCode="General">
                  <c:v>-16.960382300351309</c:v>
                </c:pt>
                <c:pt idx="775" formatCode="General">
                  <c:v>-16.94323946748289</c:v>
                </c:pt>
                <c:pt idx="776" formatCode="General">
                  <c:v>-17.04305092863261</c:v>
                </c:pt>
                <c:pt idx="777" formatCode="General">
                  <c:v>-17.097872685543511</c:v>
                </c:pt>
                <c:pt idx="778" formatCode="General">
                  <c:v>-17.122159382824758</c:v>
                </c:pt>
                <c:pt idx="779" formatCode="General">
                  <c:v>-17.187563656619211</c:v>
                </c:pt>
                <c:pt idx="780" formatCode="General">
                  <c:v>-17.27795474455149</c:v>
                </c:pt>
                <c:pt idx="781" formatCode="General">
                  <c:v>-17.329889475159838</c:v>
                </c:pt>
                <c:pt idx="782" formatCode="General">
                  <c:v>-17.360533842484219</c:v>
                </c:pt>
                <c:pt idx="783" formatCode="General">
                  <c:v>-17.571183192980961</c:v>
                </c:pt>
                <c:pt idx="784" formatCode="General">
                  <c:v>-17.62515208359126</c:v>
                </c:pt>
                <c:pt idx="785" formatCode="General">
                  <c:v>-17.714542813757649</c:v>
                </c:pt>
                <c:pt idx="786" formatCode="General">
                  <c:v>-17.926599319049402</c:v>
                </c:pt>
                <c:pt idx="787" formatCode="General">
                  <c:v>-17.89439834277395</c:v>
                </c:pt>
                <c:pt idx="788" formatCode="General">
                  <c:v>-17.95753417502317</c:v>
                </c:pt>
                <c:pt idx="789" formatCode="General">
                  <c:v>-18.054529109671179</c:v>
                </c:pt>
                <c:pt idx="790" formatCode="General">
                  <c:v>-18.102430482069849</c:v>
                </c:pt>
                <c:pt idx="791" formatCode="General">
                  <c:v>-18.25969899560701</c:v>
                </c:pt>
                <c:pt idx="792" formatCode="General">
                  <c:v>-18.263765673013161</c:v>
                </c:pt>
                <c:pt idx="793" formatCode="General">
                  <c:v>-18.261443456364962</c:v>
                </c:pt>
                <c:pt idx="794" formatCode="General">
                  <c:v>-18.296336977938608</c:v>
                </c:pt>
                <c:pt idx="795" formatCode="General">
                  <c:v>-18.490188020860291</c:v>
                </c:pt>
                <c:pt idx="796" formatCode="General">
                  <c:v>-18.645178110926601</c:v>
                </c:pt>
                <c:pt idx="797" formatCode="General">
                  <c:v>-18.818459090241031</c:v>
                </c:pt>
                <c:pt idx="798" formatCode="General">
                  <c:v>-18.715964705131821</c:v>
                </c:pt>
                <c:pt idx="799" formatCode="General">
                  <c:v>-18.970034973413501</c:v>
                </c:pt>
                <c:pt idx="800" formatCode="General">
                  <c:v>-19.049439952660919</c:v>
                </c:pt>
                <c:pt idx="801" formatCode="General">
                  <c:v>-19.164881393435049</c:v>
                </c:pt>
                <c:pt idx="802" formatCode="General">
                  <c:v>-19.35954437112494</c:v>
                </c:pt>
                <c:pt idx="803" formatCode="General">
                  <c:v>-19.35937507487408</c:v>
                </c:pt>
                <c:pt idx="804" formatCode="General">
                  <c:v>-19.482191491923519</c:v>
                </c:pt>
                <c:pt idx="805" formatCode="General">
                  <c:v>-19.59706165326395</c:v>
                </c:pt>
                <c:pt idx="806" formatCode="General">
                  <c:v>-19.49688690684971</c:v>
                </c:pt>
                <c:pt idx="807" formatCode="General">
                  <c:v>-19.65052971671064</c:v>
                </c:pt>
                <c:pt idx="808" formatCode="General">
                  <c:v>-19.642174248411489</c:v>
                </c:pt>
                <c:pt idx="809" formatCode="General">
                  <c:v>-19.469091764531431</c:v>
                </c:pt>
                <c:pt idx="810" formatCode="General">
                  <c:v>-19.526104225884399</c:v>
                </c:pt>
                <c:pt idx="811" formatCode="General">
                  <c:v>-19.64988643947607</c:v>
                </c:pt>
                <c:pt idx="812" formatCode="General">
                  <c:v>-19.653179324200391</c:v>
                </c:pt>
                <c:pt idx="813" formatCode="General">
                  <c:v>-19.789538019095641</c:v>
                </c:pt>
                <c:pt idx="814" formatCode="General">
                  <c:v>-19.953729947589149</c:v>
                </c:pt>
                <c:pt idx="815" formatCode="General">
                  <c:v>-20.077216587443729</c:v>
                </c:pt>
                <c:pt idx="816" formatCode="General">
                  <c:v>-20.08828911262254</c:v>
                </c:pt>
                <c:pt idx="817" formatCode="General">
                  <c:v>-20.22799011523492</c:v>
                </c:pt>
                <c:pt idx="818" formatCode="General">
                  <c:v>-20.396554778451542</c:v>
                </c:pt>
                <c:pt idx="819" formatCode="General">
                  <c:v>-20.40093594647286</c:v>
                </c:pt>
                <c:pt idx="820" formatCode="General">
                  <c:v>-20.385148669682302</c:v>
                </c:pt>
                <c:pt idx="821" formatCode="General">
                  <c:v>-20.535682437636439</c:v>
                </c:pt>
                <c:pt idx="822" formatCode="General">
                  <c:v>-20.436570151120431</c:v>
                </c:pt>
                <c:pt idx="823" formatCode="General">
                  <c:v>-20.310214467845409</c:v>
                </c:pt>
                <c:pt idx="824" formatCode="General">
                  <c:v>-20.332505882693969</c:v>
                </c:pt>
                <c:pt idx="825" formatCode="General">
                  <c:v>-20.370814027614209</c:v>
                </c:pt>
                <c:pt idx="826" formatCode="General">
                  <c:v>-20.187715031845851</c:v>
                </c:pt>
                <c:pt idx="827" formatCode="General">
                  <c:v>-20.302211738978912</c:v>
                </c:pt>
                <c:pt idx="828" formatCode="General">
                  <c:v>-20.18930920227</c:v>
                </c:pt>
                <c:pt idx="829" formatCode="General">
                  <c:v>-20.282587549353799</c:v>
                </c:pt>
                <c:pt idx="830" formatCode="General">
                  <c:v>-20.339094252853059</c:v>
                </c:pt>
                <c:pt idx="831" formatCode="General">
                  <c:v>-20.387588984734268</c:v>
                </c:pt>
                <c:pt idx="832" formatCode="General">
                  <c:v>-20.620694836918101</c:v>
                </c:pt>
                <c:pt idx="833" formatCode="General">
                  <c:v>-20.571790566246701</c:v>
                </c:pt>
                <c:pt idx="834" formatCode="General">
                  <c:v>-20.708183485779589</c:v>
                </c:pt>
                <c:pt idx="835" formatCode="General">
                  <c:v>-20.518420527454929</c:v>
                </c:pt>
                <c:pt idx="836" formatCode="General">
                  <c:v>-20.719486693977451</c:v>
                </c:pt>
                <c:pt idx="837" formatCode="General">
                  <c:v>-20.547782122911801</c:v>
                </c:pt>
                <c:pt idx="838" formatCode="General">
                  <c:v>-20.470171706068129</c:v>
                </c:pt>
                <c:pt idx="839" formatCode="General">
                  <c:v>-20.63374355836488</c:v>
                </c:pt>
                <c:pt idx="840" formatCode="General">
                  <c:v>-20.300211642925699</c:v>
                </c:pt>
                <c:pt idx="841" formatCode="General">
                  <c:v>-20.30427585940517</c:v>
                </c:pt>
                <c:pt idx="842" formatCode="General">
                  <c:v>-20.299269873067139</c:v>
                </c:pt>
                <c:pt idx="843" formatCode="General">
                  <c:v>-20.113947966121561</c:v>
                </c:pt>
                <c:pt idx="844" formatCode="General">
                  <c:v>-20.137933077488729</c:v>
                </c:pt>
                <c:pt idx="845" formatCode="General">
                  <c:v>-20.142288995508519</c:v>
                </c:pt>
                <c:pt idx="846" formatCode="General">
                  <c:v>-20.057482442912359</c:v>
                </c:pt>
                <c:pt idx="847" formatCode="General">
                  <c:v>-20.251705814820578</c:v>
                </c:pt>
                <c:pt idx="848" formatCode="General">
                  <c:v>-20.278425765161931</c:v>
                </c:pt>
                <c:pt idx="849" formatCode="General">
                  <c:v>-20.24197206746431</c:v>
                </c:pt>
                <c:pt idx="850" formatCode="General">
                  <c:v>-20.382995879196649</c:v>
                </c:pt>
                <c:pt idx="851" formatCode="General">
                  <c:v>-20.462192408787629</c:v>
                </c:pt>
                <c:pt idx="852" formatCode="General">
                  <c:v>-20.52529980235564</c:v>
                </c:pt>
                <c:pt idx="853" formatCode="General">
                  <c:v>-20.53628457989387</c:v>
                </c:pt>
                <c:pt idx="854" formatCode="General">
                  <c:v>-20.41680123032501</c:v>
                </c:pt>
                <c:pt idx="855" formatCode="General">
                  <c:v>-20.426096232854981</c:v>
                </c:pt>
                <c:pt idx="856" formatCode="General">
                  <c:v>-20.21664098584284</c:v>
                </c:pt>
                <c:pt idx="857" formatCode="General">
                  <c:v>-20.211794846659789</c:v>
                </c:pt>
                <c:pt idx="858" formatCode="General">
                  <c:v>-20.20291752379455</c:v>
                </c:pt>
                <c:pt idx="859" formatCode="General">
                  <c:v>-20.019736883382759</c:v>
                </c:pt>
                <c:pt idx="860" formatCode="General">
                  <c:v>-20.068943058914169</c:v>
                </c:pt>
                <c:pt idx="861" formatCode="General">
                  <c:v>-20.079678234607439</c:v>
                </c:pt>
                <c:pt idx="862" formatCode="General">
                  <c:v>-20.01048456216061</c:v>
                </c:pt>
                <c:pt idx="863" formatCode="General">
                  <c:v>-19.978143199543439</c:v>
                </c:pt>
                <c:pt idx="864" formatCode="General">
                  <c:v>-20.202503760634851</c:v>
                </c:pt>
                <c:pt idx="865" formatCode="General">
                  <c:v>-20.02887357989448</c:v>
                </c:pt>
                <c:pt idx="866" formatCode="General">
                  <c:v>-20.08103814247583</c:v>
                </c:pt>
                <c:pt idx="867" formatCode="General">
                  <c:v>-20.22107111478832</c:v>
                </c:pt>
                <c:pt idx="868" formatCode="General">
                  <c:v>-20.08968362861123</c:v>
                </c:pt>
                <c:pt idx="869" formatCode="General">
                  <c:v>-20.19019265771167</c:v>
                </c:pt>
                <c:pt idx="870" formatCode="General">
                  <c:v>-20.070956814018519</c:v>
                </c:pt>
                <c:pt idx="871" formatCode="General">
                  <c:v>-19.98951830038822</c:v>
                </c:pt>
                <c:pt idx="872" formatCode="General">
                  <c:v>-19.93765654506262</c:v>
                </c:pt>
                <c:pt idx="873" formatCode="General">
                  <c:v>-19.868223949335789</c:v>
                </c:pt>
                <c:pt idx="874" formatCode="General">
                  <c:v>-19.747112958738981</c:v>
                </c:pt>
                <c:pt idx="875" formatCode="General">
                  <c:v>-19.599324375329068</c:v>
                </c:pt>
                <c:pt idx="876" formatCode="General">
                  <c:v>-19.447865982924789</c:v>
                </c:pt>
                <c:pt idx="877" formatCode="General">
                  <c:v>-19.63077549806145</c:v>
                </c:pt>
                <c:pt idx="878" formatCode="General">
                  <c:v>-19.385268941076468</c:v>
                </c:pt>
                <c:pt idx="879" formatCode="General">
                  <c:v>-19.458598868650721</c:v>
                </c:pt>
                <c:pt idx="880" formatCode="General">
                  <c:v>-19.470420531925431</c:v>
                </c:pt>
                <c:pt idx="881" formatCode="General">
                  <c:v>-19.64451010039916</c:v>
                </c:pt>
                <c:pt idx="882" formatCode="General">
                  <c:v>-19.622854615899339</c:v>
                </c:pt>
                <c:pt idx="883" formatCode="General">
                  <c:v>-19.565685231000032</c:v>
                </c:pt>
                <c:pt idx="884" formatCode="General">
                  <c:v>-19.49587436450182</c:v>
                </c:pt>
                <c:pt idx="885" formatCode="General">
                  <c:v>-19.505737155195369</c:v>
                </c:pt>
                <c:pt idx="886" formatCode="General">
                  <c:v>-19.505613819138539</c:v>
                </c:pt>
                <c:pt idx="887" formatCode="General">
                  <c:v>-19.404169171669562</c:v>
                </c:pt>
                <c:pt idx="888" formatCode="General">
                  <c:v>-19.26599926814723</c:v>
                </c:pt>
                <c:pt idx="889" formatCode="General">
                  <c:v>-19.232372118868231</c:v>
                </c:pt>
                <c:pt idx="890" formatCode="General">
                  <c:v>-19.02027227443935</c:v>
                </c:pt>
                <c:pt idx="891" formatCode="General">
                  <c:v>-18.94491658007086</c:v>
                </c:pt>
                <c:pt idx="892" formatCode="General">
                  <c:v>-18.920135661991619</c:v>
                </c:pt>
                <c:pt idx="893" formatCode="General">
                  <c:v>-18.828902540140579</c:v>
                </c:pt>
                <c:pt idx="894" formatCode="General">
                  <c:v>-18.83851744812366</c:v>
                </c:pt>
                <c:pt idx="895" formatCode="General">
                  <c:v>-18.797500216011638</c:v>
                </c:pt>
                <c:pt idx="896" formatCode="General">
                  <c:v>-18.773789221378038</c:v>
                </c:pt>
                <c:pt idx="897" formatCode="General">
                  <c:v>-18.760078766188411</c:v>
                </c:pt>
                <c:pt idx="898" formatCode="General">
                  <c:v>-18.85958865988043</c:v>
                </c:pt>
                <c:pt idx="899" formatCode="General">
                  <c:v>-18.76321791375176</c:v>
                </c:pt>
                <c:pt idx="900" formatCode="General">
                  <c:v>-18.90635040416181</c:v>
                </c:pt>
                <c:pt idx="901" formatCode="General">
                  <c:v>-18.839704800518451</c:v>
                </c:pt>
                <c:pt idx="902" formatCode="General">
                  <c:v>-18.713069378678959</c:v>
                </c:pt>
                <c:pt idx="903" formatCode="General">
                  <c:v>-18.571807033566198</c:v>
                </c:pt>
                <c:pt idx="904" formatCode="General">
                  <c:v>-18.58241124616227</c:v>
                </c:pt>
                <c:pt idx="905" formatCode="General">
                  <c:v>-18.413896885312109</c:v>
                </c:pt>
                <c:pt idx="906" formatCode="General">
                  <c:v>-18.345465263237489</c:v>
                </c:pt>
                <c:pt idx="907" formatCode="General">
                  <c:v>-18.353869083057941</c:v>
                </c:pt>
                <c:pt idx="908" formatCode="General">
                  <c:v>-18.12676470385059</c:v>
                </c:pt>
                <c:pt idx="909" formatCode="General">
                  <c:v>-18.196923105113321</c:v>
                </c:pt>
                <c:pt idx="910" formatCode="General">
                  <c:v>-18.16596499491861</c:v>
                </c:pt>
                <c:pt idx="911" formatCode="General">
                  <c:v>-18.198299807103641</c:v>
                </c:pt>
                <c:pt idx="912" formatCode="General">
                  <c:v>-18.03823339165822</c:v>
                </c:pt>
                <c:pt idx="913" formatCode="General">
                  <c:v>-18.20854730475471</c:v>
                </c:pt>
                <c:pt idx="914" formatCode="General">
                  <c:v>-18.082910208431599</c:v>
                </c:pt>
                <c:pt idx="915" formatCode="General">
                  <c:v>-18.097110270407459</c:v>
                </c:pt>
                <c:pt idx="916" formatCode="General">
                  <c:v>-17.94141631048144</c:v>
                </c:pt>
                <c:pt idx="917" formatCode="General">
                  <c:v>-17.964390831608519</c:v>
                </c:pt>
                <c:pt idx="918" formatCode="General">
                  <c:v>-18.121675181168332</c:v>
                </c:pt>
                <c:pt idx="919" formatCode="General">
                  <c:v>-17.952005390453419</c:v>
                </c:pt>
                <c:pt idx="920" formatCode="General">
                  <c:v>-17.8168435591781</c:v>
                </c:pt>
                <c:pt idx="921" formatCode="General">
                  <c:v>-17.840858440510662</c:v>
                </c:pt>
                <c:pt idx="922" formatCode="General">
                  <c:v>-17.630340258497451</c:v>
                </c:pt>
                <c:pt idx="923" formatCode="General">
                  <c:v>-17.7911479910296</c:v>
                </c:pt>
                <c:pt idx="924" formatCode="General">
                  <c:v>-17.66280229448132</c:v>
                </c:pt>
                <c:pt idx="925" formatCode="General">
                  <c:v>-17.578482634064098</c:v>
                </c:pt>
                <c:pt idx="926" formatCode="General">
                  <c:v>-17.475294082630619</c:v>
                </c:pt>
                <c:pt idx="927" formatCode="General">
                  <c:v>-17.46900557155087</c:v>
                </c:pt>
                <c:pt idx="928" formatCode="General">
                  <c:v>-17.462608730840021</c:v>
                </c:pt>
                <c:pt idx="929" formatCode="General">
                  <c:v>-17.35050396680273</c:v>
                </c:pt>
                <c:pt idx="930" formatCode="General">
                  <c:v>-17.363853868613319</c:v>
                </c:pt>
                <c:pt idx="931" formatCode="General">
                  <c:v>-17.357702036314869</c:v>
                </c:pt>
                <c:pt idx="932" formatCode="General">
                  <c:v>-17.45670157018818</c:v>
                </c:pt>
                <c:pt idx="933" formatCode="General">
                  <c:v>-17.303529538477381</c:v>
                </c:pt>
                <c:pt idx="934" formatCode="General">
                  <c:v>-17.29959489657308</c:v>
                </c:pt>
                <c:pt idx="935" formatCode="General">
                  <c:v>-17.104498135605571</c:v>
                </c:pt>
                <c:pt idx="936" formatCode="General">
                  <c:v>-17.115681889671901</c:v>
                </c:pt>
                <c:pt idx="937" formatCode="General">
                  <c:v>-17.09166659050052</c:v>
                </c:pt>
                <c:pt idx="938" formatCode="General">
                  <c:v>-17.10459676768351</c:v>
                </c:pt>
                <c:pt idx="939" formatCode="General">
                  <c:v>-16.976269385273209</c:v>
                </c:pt>
                <c:pt idx="940" formatCode="General">
                  <c:v>-16.982534718680562</c:v>
                </c:pt>
                <c:pt idx="941" formatCode="General">
                  <c:v>-16.892365153843681</c:v>
                </c:pt>
                <c:pt idx="942" formatCode="General">
                  <c:v>-17.022043224615409</c:v>
                </c:pt>
                <c:pt idx="943" formatCode="General">
                  <c:v>-16.900391146020109</c:v>
                </c:pt>
                <c:pt idx="944" formatCode="General">
                  <c:v>-16.845423217456698</c:v>
                </c:pt>
                <c:pt idx="945" formatCode="General">
                  <c:v>-16.88803108764759</c:v>
                </c:pt>
                <c:pt idx="946" formatCode="General">
                  <c:v>-16.808563276265819</c:v>
                </c:pt>
                <c:pt idx="947" formatCode="General">
                  <c:v>-16.871029683076522</c:v>
                </c:pt>
                <c:pt idx="948" formatCode="General">
                  <c:v>-16.73702948156922</c:v>
                </c:pt>
                <c:pt idx="949" formatCode="General">
                  <c:v>-16.809348347225981</c:v>
                </c:pt>
                <c:pt idx="950" formatCode="General">
                  <c:v>-16.73711679288445</c:v>
                </c:pt>
                <c:pt idx="951" formatCode="General">
                  <c:v>-16.770300922458929</c:v>
                </c:pt>
                <c:pt idx="952" formatCode="General">
                  <c:v>-16.627433863888019</c:v>
                </c:pt>
                <c:pt idx="953" formatCode="General">
                  <c:v>-16.60731237186188</c:v>
                </c:pt>
                <c:pt idx="954" formatCode="General">
                  <c:v>-16.617852139126189</c:v>
                </c:pt>
                <c:pt idx="955" formatCode="General">
                  <c:v>-16.4732894922629</c:v>
                </c:pt>
                <c:pt idx="956" formatCode="General">
                  <c:v>-16.483905853337038</c:v>
                </c:pt>
                <c:pt idx="957" formatCode="General">
                  <c:v>-16.582286080930661</c:v>
                </c:pt>
                <c:pt idx="958" formatCode="General">
                  <c:v>-16.560976024536579</c:v>
                </c:pt>
                <c:pt idx="959" formatCode="General">
                  <c:v>-16.51211420933754</c:v>
                </c:pt>
                <c:pt idx="960" formatCode="General">
                  <c:v>-16.507909187952421</c:v>
                </c:pt>
                <c:pt idx="961" formatCode="General">
                  <c:v>-16.530383108508449</c:v>
                </c:pt>
                <c:pt idx="962" formatCode="General">
                  <c:v>-16.585410315094041</c:v>
                </c:pt>
                <c:pt idx="963" formatCode="General">
                  <c:v>-16.598197130001829</c:v>
                </c:pt>
                <c:pt idx="964" formatCode="General">
                  <c:v>-16.494055415668079</c:v>
                </c:pt>
                <c:pt idx="965" formatCode="General">
                  <c:v>-16.54766615939765</c:v>
                </c:pt>
                <c:pt idx="966" formatCode="General">
                  <c:v>-16.397200059470279</c:v>
                </c:pt>
                <c:pt idx="967" formatCode="General">
                  <c:v>-16.57883566444837</c:v>
                </c:pt>
                <c:pt idx="968" formatCode="General">
                  <c:v>-16.407438779714791</c:v>
                </c:pt>
                <c:pt idx="969" formatCode="General">
                  <c:v>-16.52447175619103</c:v>
                </c:pt>
                <c:pt idx="970" formatCode="General">
                  <c:v>-16.463041713037331</c:v>
                </c:pt>
                <c:pt idx="971" formatCode="General">
                  <c:v>-16.528228450955989</c:v>
                </c:pt>
                <c:pt idx="972" formatCode="General">
                  <c:v>-16.49172444784173</c:v>
                </c:pt>
                <c:pt idx="973" formatCode="General">
                  <c:v>-16.308108402301961</c:v>
                </c:pt>
                <c:pt idx="974" formatCode="General">
                  <c:v>-16.442750049999908</c:v>
                </c:pt>
                <c:pt idx="975" formatCode="General">
                  <c:v>-16.510250676290159</c:v>
                </c:pt>
                <c:pt idx="976" formatCode="General">
                  <c:v>-16.391992844232171</c:v>
                </c:pt>
                <c:pt idx="977" formatCode="General">
                  <c:v>-16.384907615621231</c:v>
                </c:pt>
                <c:pt idx="978" formatCode="General">
                  <c:v>-16.373918252938559</c:v>
                </c:pt>
                <c:pt idx="979" formatCode="General">
                  <c:v>-16.375127469911639</c:v>
                </c:pt>
                <c:pt idx="980" formatCode="General">
                  <c:v>-16.442853434485031</c:v>
                </c:pt>
                <c:pt idx="981" formatCode="General">
                  <c:v>-16.339658091840281</c:v>
                </c:pt>
                <c:pt idx="982" formatCode="General">
                  <c:v>-16.461249458744341</c:v>
                </c:pt>
                <c:pt idx="983" formatCode="General">
                  <c:v>-16.359947200234149</c:v>
                </c:pt>
                <c:pt idx="984" formatCode="General">
                  <c:v>-16.396283776072181</c:v>
                </c:pt>
                <c:pt idx="985" formatCode="General">
                  <c:v>-16.311201458532182</c:v>
                </c:pt>
                <c:pt idx="986" formatCode="General">
                  <c:v>-16.50193276864475</c:v>
                </c:pt>
                <c:pt idx="987" formatCode="General">
                  <c:v>-16.494407706123479</c:v>
                </c:pt>
                <c:pt idx="988" formatCode="General">
                  <c:v>-16.51549490280906</c:v>
                </c:pt>
                <c:pt idx="989" formatCode="General">
                  <c:v>-16.44735605995718</c:v>
                </c:pt>
                <c:pt idx="990" formatCode="General">
                  <c:v>-16.57733698910619</c:v>
                </c:pt>
                <c:pt idx="991" formatCode="General">
                  <c:v>-16.494035317262139</c:v>
                </c:pt>
                <c:pt idx="992" formatCode="General">
                  <c:v>-16.65344174809923</c:v>
                </c:pt>
                <c:pt idx="993" formatCode="General">
                  <c:v>-16.59509043648718</c:v>
                </c:pt>
                <c:pt idx="994" formatCode="General">
                  <c:v>-16.58083038366297</c:v>
                </c:pt>
                <c:pt idx="995" formatCode="General">
                  <c:v>-16.433927459319669</c:v>
                </c:pt>
                <c:pt idx="996" formatCode="General">
                  <c:v>-16.63880013748123</c:v>
                </c:pt>
                <c:pt idx="997" formatCode="General">
                  <c:v>-16.620095245117149</c:v>
                </c:pt>
                <c:pt idx="998" formatCode="General">
                  <c:v>-16.73094105406858</c:v>
                </c:pt>
                <c:pt idx="999" formatCode="General">
                  <c:v>-16.4970397713921</c:v>
                </c:pt>
                <c:pt idx="1000" formatCode="General">
                  <c:v>-16.593324265443972</c:v>
                </c:pt>
                <c:pt idx="1001" formatCode="General">
                  <c:v>-16.579451840820941</c:v>
                </c:pt>
                <c:pt idx="1002" formatCode="General">
                  <c:v>-16.57172527884768</c:v>
                </c:pt>
                <c:pt idx="1003" formatCode="General">
                  <c:v>-16.71400595160647</c:v>
                </c:pt>
                <c:pt idx="1004" formatCode="General">
                  <c:v>-16.675832109408649</c:v>
                </c:pt>
                <c:pt idx="1005" formatCode="General">
                  <c:v>-16.631214625557611</c:v>
                </c:pt>
                <c:pt idx="1006" formatCode="General">
                  <c:v>-16.761108960131981</c:v>
                </c:pt>
                <c:pt idx="1007" formatCode="General">
                  <c:v>-16.850387806735078</c:v>
                </c:pt>
                <c:pt idx="1008" formatCode="General">
                  <c:v>-16.86042449497269</c:v>
                </c:pt>
                <c:pt idx="1009" formatCode="General">
                  <c:v>-16.80491008360049</c:v>
                </c:pt>
                <c:pt idx="1010" formatCode="General">
                  <c:v>-16.870263301645689</c:v>
                </c:pt>
                <c:pt idx="1011" formatCode="General">
                  <c:v>-16.830621510063992</c:v>
                </c:pt>
                <c:pt idx="1012" formatCode="General">
                  <c:v>-16.808159117911671</c:v>
                </c:pt>
                <c:pt idx="1013" formatCode="General">
                  <c:v>-16.6392778571776</c:v>
                </c:pt>
                <c:pt idx="1014" formatCode="General">
                  <c:v>-16.644701005149571</c:v>
                </c:pt>
                <c:pt idx="1015" formatCode="General">
                  <c:v>-16.65582236119344</c:v>
                </c:pt>
                <c:pt idx="1016" formatCode="General">
                  <c:v>-16.660282890879131</c:v>
                </c:pt>
                <c:pt idx="1017" formatCode="General">
                  <c:v>-16.703162102917009</c:v>
                </c:pt>
                <c:pt idx="1018" formatCode="General">
                  <c:v>-16.698011624710588</c:v>
                </c:pt>
                <c:pt idx="1019" formatCode="General">
                  <c:v>-16.695836036944609</c:v>
                </c:pt>
                <c:pt idx="1020" formatCode="General">
                  <c:v>-16.702580317250799</c:v>
                </c:pt>
                <c:pt idx="1021" formatCode="General">
                  <c:v>-16.635207654846131</c:v>
                </c:pt>
                <c:pt idx="1022" formatCode="General">
                  <c:v>-16.74951091569655</c:v>
                </c:pt>
                <c:pt idx="1023" formatCode="General">
                  <c:v>-16.7577842838922</c:v>
                </c:pt>
                <c:pt idx="1024" formatCode="General">
                  <c:v>-16.595351682646051</c:v>
                </c:pt>
                <c:pt idx="1025" formatCode="General">
                  <c:v>-16.66060727626105</c:v>
                </c:pt>
                <c:pt idx="1026" formatCode="General">
                  <c:v>-16.498385194860759</c:v>
                </c:pt>
                <c:pt idx="1027" formatCode="General">
                  <c:v>-16.331346399451629</c:v>
                </c:pt>
                <c:pt idx="1028" formatCode="General">
                  <c:v>-16.245401802156461</c:v>
                </c:pt>
                <c:pt idx="1029" formatCode="General">
                  <c:v>-16.088602965028659</c:v>
                </c:pt>
                <c:pt idx="1030" formatCode="General">
                  <c:v>-16.15927186779755</c:v>
                </c:pt>
                <c:pt idx="1031" formatCode="General">
                  <c:v>-15.91875946681388</c:v>
                </c:pt>
                <c:pt idx="1032" formatCode="General">
                  <c:v>-15.86221464146068</c:v>
                </c:pt>
                <c:pt idx="1033" formatCode="General">
                  <c:v>-15.740235508257429</c:v>
                </c:pt>
                <c:pt idx="1034" formatCode="General">
                  <c:v>-15.66408336666222</c:v>
                </c:pt>
                <c:pt idx="1035" formatCode="General">
                  <c:v>-15.63654977988265</c:v>
                </c:pt>
                <c:pt idx="1036" formatCode="General">
                  <c:v>-15.597119305851759</c:v>
                </c:pt>
                <c:pt idx="1037" formatCode="General">
                  <c:v>-15.577600501803429</c:v>
                </c:pt>
                <c:pt idx="1038" formatCode="General">
                  <c:v>-15.655611735739569</c:v>
                </c:pt>
                <c:pt idx="1039" formatCode="General">
                  <c:v>-15.56373387613564</c:v>
                </c:pt>
                <c:pt idx="1040" formatCode="General">
                  <c:v>-15.572400184061509</c:v>
                </c:pt>
                <c:pt idx="1041" formatCode="General">
                  <c:v>-15.607263437138309</c:v>
                </c:pt>
                <c:pt idx="1042" formatCode="General">
                  <c:v>-15.41335738383823</c:v>
                </c:pt>
                <c:pt idx="1043" formatCode="General">
                  <c:v>-15.49838117624299</c:v>
                </c:pt>
                <c:pt idx="1044" formatCode="General">
                  <c:v>-15.397761668588251</c:v>
                </c:pt>
                <c:pt idx="1045" formatCode="General">
                  <c:v>-15.34467010197068</c:v>
                </c:pt>
                <c:pt idx="1046" formatCode="General">
                  <c:v>-15.248387710398919</c:v>
                </c:pt>
                <c:pt idx="1047" formatCode="General">
                  <c:v>-15.20457263268009</c:v>
                </c:pt>
                <c:pt idx="1048" formatCode="General">
                  <c:v>-15.092404453070619</c:v>
                </c:pt>
                <c:pt idx="1049" formatCode="General">
                  <c:v>-15.119078827828799</c:v>
                </c:pt>
                <c:pt idx="1050" formatCode="General">
                  <c:v>-15.029248416298261</c:v>
                </c:pt>
                <c:pt idx="1051" formatCode="General">
                  <c:v>-14.917923375723721</c:v>
                </c:pt>
                <c:pt idx="1052" formatCode="General">
                  <c:v>-14.88755112111898</c:v>
                </c:pt>
                <c:pt idx="1053" formatCode="General">
                  <c:v>-14.96757824802266</c:v>
                </c:pt>
                <c:pt idx="1054" formatCode="General">
                  <c:v>-14.85383193210256</c:v>
                </c:pt>
                <c:pt idx="1055" formatCode="General">
                  <c:v>-14.866310040283491</c:v>
                </c:pt>
                <c:pt idx="1056" formatCode="General">
                  <c:v>-14.871868674739201</c:v>
                </c:pt>
                <c:pt idx="1057" formatCode="General">
                  <c:v>-14.89234424404167</c:v>
                </c:pt>
                <c:pt idx="1058" formatCode="General">
                  <c:v>-14.886664466213499</c:v>
                </c:pt>
                <c:pt idx="1059" formatCode="General">
                  <c:v>-14.72787550681384</c:v>
                </c:pt>
                <c:pt idx="1060" formatCode="General">
                  <c:v>-14.676503036281879</c:v>
                </c:pt>
                <c:pt idx="1061" formatCode="General">
                  <c:v>-14.6767967679493</c:v>
                </c:pt>
                <c:pt idx="1062" formatCode="General">
                  <c:v>-14.480961928964049</c:v>
                </c:pt>
                <c:pt idx="1063" formatCode="General">
                  <c:v>-14.49649109055682</c:v>
                </c:pt>
                <c:pt idx="1064" formatCode="General">
                  <c:v>-14.269226310703051</c:v>
                </c:pt>
                <c:pt idx="1065" formatCode="General">
                  <c:v>-14.267714519306169</c:v>
                </c:pt>
                <c:pt idx="1066" formatCode="General">
                  <c:v>-14.129345734473841</c:v>
                </c:pt>
                <c:pt idx="1067" formatCode="General">
                  <c:v>-14.03505310443316</c:v>
                </c:pt>
                <c:pt idx="1068" formatCode="General">
                  <c:v>-13.963735674495471</c:v>
                </c:pt>
                <c:pt idx="1069" formatCode="General">
                  <c:v>-13.982828848148079</c:v>
                </c:pt>
                <c:pt idx="1070" formatCode="General">
                  <c:v>-13.91272477169481</c:v>
                </c:pt>
                <c:pt idx="1071" formatCode="General">
                  <c:v>-13.973860918229629</c:v>
                </c:pt>
                <c:pt idx="1072" formatCode="General">
                  <c:v>-13.90899816962707</c:v>
                </c:pt>
                <c:pt idx="1073" formatCode="General">
                  <c:v>-13.882875881486591</c:v>
                </c:pt>
                <c:pt idx="1074" formatCode="General">
                  <c:v>-13.87392834970407</c:v>
                </c:pt>
                <c:pt idx="1075" formatCode="General">
                  <c:v>-13.75310212252961</c:v>
                </c:pt>
                <c:pt idx="1076" formatCode="General">
                  <c:v>-13.721198509608399</c:v>
                </c:pt>
                <c:pt idx="1077" formatCode="General">
                  <c:v>-13.648508431875371</c:v>
                </c:pt>
                <c:pt idx="1078" formatCode="General">
                  <c:v>-13.51147045587704</c:v>
                </c:pt>
                <c:pt idx="1079" formatCode="General">
                  <c:v>-13.43936738393657</c:v>
                </c:pt>
                <c:pt idx="1080" formatCode="General">
                  <c:v>-13.3030864655712</c:v>
                </c:pt>
                <c:pt idx="1081" formatCode="General">
                  <c:v>-13.261953829869199</c:v>
                </c:pt>
                <c:pt idx="1082" formatCode="General">
                  <c:v>-13.157886351404541</c:v>
                </c:pt>
                <c:pt idx="1083" formatCode="General">
                  <c:v>-13.16470247291908</c:v>
                </c:pt>
                <c:pt idx="1084" formatCode="General">
                  <c:v>-13.029230018202581</c:v>
                </c:pt>
                <c:pt idx="1085" formatCode="General">
                  <c:v>-13.038526366199751</c:v>
                </c:pt>
                <c:pt idx="1086" formatCode="General">
                  <c:v>-12.885856330729309</c:v>
                </c:pt>
                <c:pt idx="1087" formatCode="General">
                  <c:v>-12.963064274027809</c:v>
                </c:pt>
                <c:pt idx="1088" formatCode="General">
                  <c:v>-12.929533985924509</c:v>
                </c:pt>
                <c:pt idx="1089" formatCode="General">
                  <c:v>-12.93910221406988</c:v>
                </c:pt>
                <c:pt idx="1090" formatCode="General">
                  <c:v>-12.93493874318699</c:v>
                </c:pt>
                <c:pt idx="1091" formatCode="General">
                  <c:v>-12.88189716636667</c:v>
                </c:pt>
                <c:pt idx="1092" formatCode="General">
                  <c:v>-12.77738817143999</c:v>
                </c:pt>
                <c:pt idx="1093" formatCode="General">
                  <c:v>-12.79552226312995</c:v>
                </c:pt>
                <c:pt idx="1094" formatCode="General">
                  <c:v>-12.604989422845909</c:v>
                </c:pt>
                <c:pt idx="1095" formatCode="General">
                  <c:v>-12.60541009508734</c:v>
                </c:pt>
                <c:pt idx="1096" formatCode="General">
                  <c:v>-12.48392096324954</c:v>
                </c:pt>
                <c:pt idx="1097" formatCode="General">
                  <c:v>-12.4124387695026</c:v>
                </c:pt>
                <c:pt idx="1098" formatCode="General">
                  <c:v>-12.4177626472464</c:v>
                </c:pt>
                <c:pt idx="1099" formatCode="General">
                  <c:v>-12.2613085011798</c:v>
                </c:pt>
                <c:pt idx="1100" formatCode="General">
                  <c:v>-12.11232228664355</c:v>
                </c:pt>
                <c:pt idx="1101" formatCode="General">
                  <c:v>-12.12664418651455</c:v>
                </c:pt>
                <c:pt idx="1102" formatCode="General">
                  <c:v>-12.019452130676621</c:v>
                </c:pt>
                <c:pt idx="1103" formatCode="General">
                  <c:v>-11.944247821064611</c:v>
                </c:pt>
                <c:pt idx="1104" formatCode="General">
                  <c:v>-11.88246773627329</c:v>
                </c:pt>
                <c:pt idx="1105" formatCode="General">
                  <c:v>-11.78476796522021</c:v>
                </c:pt>
                <c:pt idx="1106" formatCode="General">
                  <c:v>-11.689490861359941</c:v>
                </c:pt>
                <c:pt idx="1107" formatCode="General">
                  <c:v>-11.707124174232151</c:v>
                </c:pt>
                <c:pt idx="1108" formatCode="General">
                  <c:v>-11.616995136664469</c:v>
                </c:pt>
                <c:pt idx="1109" formatCode="General">
                  <c:v>-11.55946564534004</c:v>
                </c:pt>
                <c:pt idx="1110" formatCode="General">
                  <c:v>-11.46895546824911</c:v>
                </c:pt>
                <c:pt idx="1111" formatCode="General">
                  <c:v>-11.42186019027041</c:v>
                </c:pt>
                <c:pt idx="1112" formatCode="General">
                  <c:v>-11.319062986940949</c:v>
                </c:pt>
                <c:pt idx="1113" formatCode="General">
                  <c:v>-11.17475524689468</c:v>
                </c:pt>
                <c:pt idx="1114" formatCode="General">
                  <c:v>-11.07684455862141</c:v>
                </c:pt>
                <c:pt idx="1115" formatCode="General">
                  <c:v>-11.00243461747465</c:v>
                </c:pt>
                <c:pt idx="1116" formatCode="General">
                  <c:v>-10.91365579075392</c:v>
                </c:pt>
                <c:pt idx="1117" formatCode="General">
                  <c:v>-10.7756226162213</c:v>
                </c:pt>
                <c:pt idx="1118" formatCode="General">
                  <c:v>-10.7321256258773</c:v>
                </c:pt>
                <c:pt idx="1119" formatCode="General">
                  <c:v>-10.662784195131669</c:v>
                </c:pt>
                <c:pt idx="1120" formatCode="General">
                  <c:v>-10.6642388007153</c:v>
                </c:pt>
                <c:pt idx="1121" formatCode="General">
                  <c:v>-10.651089709863889</c:v>
                </c:pt>
                <c:pt idx="1122" formatCode="General">
                  <c:v>-10.64498278437987</c:v>
                </c:pt>
                <c:pt idx="1123" formatCode="General">
                  <c:v>-10.577468771589221</c:v>
                </c:pt>
                <c:pt idx="1124" formatCode="General">
                  <c:v>-10.553872855745981</c:v>
                </c:pt>
                <c:pt idx="1125" formatCode="General">
                  <c:v>-10.502686466141769</c:v>
                </c:pt>
                <c:pt idx="1126" formatCode="General">
                  <c:v>-10.453865545948309</c:v>
                </c:pt>
                <c:pt idx="1127" formatCode="General">
                  <c:v>-10.491571744363849</c:v>
                </c:pt>
                <c:pt idx="1128" formatCode="General">
                  <c:v>-10.483178268540829</c:v>
                </c:pt>
                <c:pt idx="1129" formatCode="General">
                  <c:v>-10.404288714219859</c:v>
                </c:pt>
                <c:pt idx="1130" formatCode="General">
                  <c:v>-10.371787781997551</c:v>
                </c:pt>
                <c:pt idx="1131" formatCode="General">
                  <c:v>-10.30281373104841</c:v>
                </c:pt>
                <c:pt idx="1132" formatCode="General">
                  <c:v>-10.340567177982409</c:v>
                </c:pt>
                <c:pt idx="1133" formatCode="General">
                  <c:v>-10.36036618225441</c:v>
                </c:pt>
                <c:pt idx="1134" formatCode="General">
                  <c:v>-10.33497181194266</c:v>
                </c:pt>
                <c:pt idx="1135" formatCode="General">
                  <c:v>-10.29870369471714</c:v>
                </c:pt>
                <c:pt idx="1136" formatCode="General">
                  <c:v>-10.25816198463755</c:v>
                </c:pt>
                <c:pt idx="1137" formatCode="General">
                  <c:v>-10.32226930274736</c:v>
                </c:pt>
                <c:pt idx="1138" formatCode="General">
                  <c:v>-10.332432943353091</c:v>
                </c:pt>
                <c:pt idx="1139" formatCode="General">
                  <c:v>-10.27739882432769</c:v>
                </c:pt>
                <c:pt idx="1140" formatCode="General">
                  <c:v>-10.347277028295579</c:v>
                </c:pt>
                <c:pt idx="1141" formatCode="General">
                  <c:v>-10.33630439056784</c:v>
                </c:pt>
                <c:pt idx="1142" formatCode="General">
                  <c:v>-10.296190398322659</c:v>
                </c:pt>
                <c:pt idx="1143" formatCode="General">
                  <c:v>-10.45023097873629</c:v>
                </c:pt>
                <c:pt idx="1144" formatCode="General">
                  <c:v>-10.445025858179431</c:v>
                </c:pt>
                <c:pt idx="1145" formatCode="General">
                  <c:v>-10.409204044615739</c:v>
                </c:pt>
                <c:pt idx="1146" formatCode="General">
                  <c:v>-10.506088354976271</c:v>
                </c:pt>
                <c:pt idx="1147" formatCode="General">
                  <c:v>-10.53711805358046</c:v>
                </c:pt>
                <c:pt idx="1148" formatCode="General">
                  <c:v>-10.5562878052959</c:v>
                </c:pt>
                <c:pt idx="1149" formatCode="General">
                  <c:v>-10.57451279909124</c:v>
                </c:pt>
                <c:pt idx="1150" formatCode="General">
                  <c:v>-10.614197076073101</c:v>
                </c:pt>
                <c:pt idx="1151" formatCode="General">
                  <c:v>-10.66259878488113</c:v>
                </c:pt>
                <c:pt idx="1152" formatCode="General">
                  <c:v>-10.749142507977259</c:v>
                </c:pt>
                <c:pt idx="1153" formatCode="General">
                  <c:v>-10.75571253428534</c:v>
                </c:pt>
                <c:pt idx="1154" formatCode="General">
                  <c:v>-10.80028977203304</c:v>
                </c:pt>
                <c:pt idx="1155" formatCode="General">
                  <c:v>-10.96573730994692</c:v>
                </c:pt>
                <c:pt idx="1156" formatCode="General">
                  <c:v>-11.078255476177681</c:v>
                </c:pt>
                <c:pt idx="1157" formatCode="General">
                  <c:v>-11.05474206586033</c:v>
                </c:pt>
                <c:pt idx="1158" formatCode="General">
                  <c:v>-11.190102701926239</c:v>
                </c:pt>
                <c:pt idx="1159" formatCode="General">
                  <c:v>-11.204605572496201</c:v>
                </c:pt>
                <c:pt idx="1160" formatCode="General">
                  <c:v>-11.278368372169391</c:v>
                </c:pt>
                <c:pt idx="1161" formatCode="General">
                  <c:v>-11.36652801145037</c:v>
                </c:pt>
                <c:pt idx="1162" formatCode="General">
                  <c:v>-11.439064279828729</c:v>
                </c:pt>
                <c:pt idx="1163" formatCode="General">
                  <c:v>-11.45616317391532</c:v>
                </c:pt>
                <c:pt idx="1164" formatCode="General">
                  <c:v>-11.55797660135935</c:v>
                </c:pt>
                <c:pt idx="1165" formatCode="General">
                  <c:v>-11.581519960124769</c:v>
                </c:pt>
                <c:pt idx="1166" formatCode="General">
                  <c:v>-11.667505626083919</c:v>
                </c:pt>
                <c:pt idx="1167" formatCode="General">
                  <c:v>-11.75888495111368</c:v>
                </c:pt>
                <c:pt idx="1168" formatCode="General">
                  <c:v>-11.706034359338391</c:v>
                </c:pt>
                <c:pt idx="1169" formatCode="General">
                  <c:v>-11.85442451646556</c:v>
                </c:pt>
                <c:pt idx="1170" formatCode="General">
                  <c:v>-11.946247515623091</c:v>
                </c:pt>
                <c:pt idx="1171" formatCode="General">
                  <c:v>-11.945293369312351</c:v>
                </c:pt>
                <c:pt idx="1172" formatCode="General">
                  <c:v>-12.07423141132921</c:v>
                </c:pt>
                <c:pt idx="1173" formatCode="General">
                  <c:v>-12.048972511177659</c:v>
                </c:pt>
                <c:pt idx="1174" formatCode="General">
                  <c:v>-12.17802075264148</c:v>
                </c:pt>
                <c:pt idx="1175" formatCode="General">
                  <c:v>-12.200352509745031</c:v>
                </c:pt>
                <c:pt idx="1176" formatCode="General">
                  <c:v>-12.371960695983759</c:v>
                </c:pt>
                <c:pt idx="1177" formatCode="General">
                  <c:v>-12.358713434420279</c:v>
                </c:pt>
                <c:pt idx="1178" formatCode="General">
                  <c:v>-12.47551735426153</c:v>
                </c:pt>
                <c:pt idx="1179" formatCode="General">
                  <c:v>-12.583250899554329</c:v>
                </c:pt>
                <c:pt idx="1180" formatCode="General">
                  <c:v>-12.563543545931349</c:v>
                </c:pt>
                <c:pt idx="1181" formatCode="General">
                  <c:v>-12.77334668077504</c:v>
                </c:pt>
                <c:pt idx="1182" formatCode="General">
                  <c:v>-12.763218248292951</c:v>
                </c:pt>
                <c:pt idx="1183" formatCode="General">
                  <c:v>-12.8480422616919</c:v>
                </c:pt>
                <c:pt idx="1184" formatCode="General">
                  <c:v>-12.83248933133774</c:v>
                </c:pt>
                <c:pt idx="1185" formatCode="General">
                  <c:v>-12.934060067102051</c:v>
                </c:pt>
                <c:pt idx="1186" formatCode="General">
                  <c:v>-12.8981533715511</c:v>
                </c:pt>
                <c:pt idx="1187" formatCode="General">
                  <c:v>-12.958236279604231</c:v>
                </c:pt>
                <c:pt idx="1188" formatCode="General">
                  <c:v>-12.97504938526516</c:v>
                </c:pt>
                <c:pt idx="1189" formatCode="General">
                  <c:v>-13.102490081869361</c:v>
                </c:pt>
                <c:pt idx="1190" formatCode="General">
                  <c:v>-13.039710747677759</c:v>
                </c:pt>
                <c:pt idx="1191" formatCode="General">
                  <c:v>-13.17645504821013</c:v>
                </c:pt>
                <c:pt idx="1192" formatCode="General">
                  <c:v>-13.277498387774409</c:v>
                </c:pt>
                <c:pt idx="1193" formatCode="General">
                  <c:v>-13.35934793300898</c:v>
                </c:pt>
                <c:pt idx="1194" formatCode="General">
                  <c:v>-13.467204078888759</c:v>
                </c:pt>
                <c:pt idx="1195" formatCode="General">
                  <c:v>-13.41963662276426</c:v>
                </c:pt>
                <c:pt idx="1196" formatCode="General">
                  <c:v>-13.631391555208641</c:v>
                </c:pt>
                <c:pt idx="1197" formatCode="General">
                  <c:v>-13.52372228764523</c:v>
                </c:pt>
                <c:pt idx="1198" formatCode="General">
                  <c:v>-13.68730106227728</c:v>
                </c:pt>
                <c:pt idx="1199" formatCode="General">
                  <c:v>-13.75463478337435</c:v>
                </c:pt>
                <c:pt idx="1200" formatCode="General">
                  <c:v>-13.88372238480466</c:v>
                </c:pt>
                <c:pt idx="1201" formatCode="General">
                  <c:v>-13.8166024449106</c:v>
                </c:pt>
                <c:pt idx="1202" formatCode="General">
                  <c:v>-13.95201341981825</c:v>
                </c:pt>
                <c:pt idx="1203" formatCode="General">
                  <c:v>-13.89495630212561</c:v>
                </c:pt>
                <c:pt idx="1204" formatCode="General">
                  <c:v>-13.9681529963408</c:v>
                </c:pt>
                <c:pt idx="1205" formatCode="General">
                  <c:v>-14.04453653347978</c:v>
                </c:pt>
                <c:pt idx="1206" formatCode="General">
                  <c:v>-14.173672595778591</c:v>
                </c:pt>
                <c:pt idx="1207" formatCode="General">
                  <c:v>-14.08534910921928</c:v>
                </c:pt>
                <c:pt idx="1208" formatCode="General">
                  <c:v>-14.13954439316765</c:v>
                </c:pt>
                <c:pt idx="1209" formatCode="General">
                  <c:v>-14.318224293504841</c:v>
                </c:pt>
                <c:pt idx="1210" formatCode="General">
                  <c:v>-14.310669720136641</c:v>
                </c:pt>
                <c:pt idx="1211" formatCode="General">
                  <c:v>-14.27622817584774</c:v>
                </c:pt>
                <c:pt idx="1212" formatCode="General">
                  <c:v>-14.42990118511586</c:v>
                </c:pt>
                <c:pt idx="1213" formatCode="General">
                  <c:v>-14.496868406064589</c:v>
                </c:pt>
                <c:pt idx="1214" formatCode="General">
                  <c:v>-14.618128144363711</c:v>
                </c:pt>
                <c:pt idx="1215" formatCode="General">
                  <c:v>-14.69714078107061</c:v>
                </c:pt>
                <c:pt idx="1216" formatCode="General">
                  <c:v>-14.733535552456869</c:v>
                </c:pt>
                <c:pt idx="1217" formatCode="General">
                  <c:v>-14.740496294710571</c:v>
                </c:pt>
                <c:pt idx="1218" formatCode="General">
                  <c:v>-14.81224238777547</c:v>
                </c:pt>
                <c:pt idx="1219" formatCode="General">
                  <c:v>-14.91349452669075</c:v>
                </c:pt>
                <c:pt idx="1220" formatCode="General">
                  <c:v>-14.88360967489619</c:v>
                </c:pt>
                <c:pt idx="1221" formatCode="General">
                  <c:v>-14.61461237593878</c:v>
                </c:pt>
                <c:pt idx="1222" formatCode="General">
                  <c:v>-14.84216992819009</c:v>
                </c:pt>
                <c:pt idx="1223" formatCode="General">
                  <c:v>-14.954573862328919</c:v>
                </c:pt>
                <c:pt idx="1224" formatCode="General">
                  <c:v>-14.786180715624971</c:v>
                </c:pt>
                <c:pt idx="1225" formatCode="General">
                  <c:v>-15.00469256010852</c:v>
                </c:pt>
                <c:pt idx="1226" formatCode="General">
                  <c:v>-14.870565799581311</c:v>
                </c:pt>
                <c:pt idx="1227" formatCode="General">
                  <c:v>-15.16919517913596</c:v>
                </c:pt>
                <c:pt idx="1228" formatCode="General">
                  <c:v>-15.17585863700365</c:v>
                </c:pt>
                <c:pt idx="1229" formatCode="General">
                  <c:v>-15.25595110519885</c:v>
                </c:pt>
                <c:pt idx="1230" formatCode="General">
                  <c:v>-15.323686174844161</c:v>
                </c:pt>
                <c:pt idx="1231" formatCode="General">
                  <c:v>-15.39274044035937</c:v>
                </c:pt>
                <c:pt idx="1232" formatCode="General">
                  <c:v>-15.522294249191731</c:v>
                </c:pt>
                <c:pt idx="1233" formatCode="General">
                  <c:v>-15.50795176738035</c:v>
                </c:pt>
                <c:pt idx="1234" formatCode="General">
                  <c:v>-15.584834615534019</c:v>
                </c:pt>
                <c:pt idx="1235" formatCode="General">
                  <c:v>-15.42864332564341</c:v>
                </c:pt>
                <c:pt idx="1236" formatCode="General">
                  <c:v>-15.6693286713275</c:v>
                </c:pt>
                <c:pt idx="1237" formatCode="General">
                  <c:v>-15.54767640571259</c:v>
                </c:pt>
                <c:pt idx="1238" formatCode="General">
                  <c:v>-15.652125929759951</c:v>
                </c:pt>
                <c:pt idx="1239" formatCode="General">
                  <c:v>-15.668670036550481</c:v>
                </c:pt>
                <c:pt idx="1240" formatCode="General">
                  <c:v>-15.69820723172351</c:v>
                </c:pt>
                <c:pt idx="1241" formatCode="General">
                  <c:v>-15.72776259086279</c:v>
                </c:pt>
                <c:pt idx="1242" formatCode="General">
                  <c:v>-15.859221489123261</c:v>
                </c:pt>
                <c:pt idx="1243" formatCode="General">
                  <c:v>-15.91850440875398</c:v>
                </c:pt>
                <c:pt idx="1244" formatCode="General">
                  <c:v>-15.96952015237008</c:v>
                </c:pt>
                <c:pt idx="1245" formatCode="General">
                  <c:v>-15.96524109313877</c:v>
                </c:pt>
                <c:pt idx="1246" formatCode="General">
                  <c:v>-16.184999476687139</c:v>
                </c:pt>
                <c:pt idx="1247" formatCode="General">
                  <c:v>-16.233426337884421</c:v>
                </c:pt>
                <c:pt idx="1248" formatCode="General">
                  <c:v>-16.361195415379161</c:v>
                </c:pt>
                <c:pt idx="1249" formatCode="General">
                  <c:v>-16.388847618523521</c:v>
                </c:pt>
                <c:pt idx="1250" formatCode="General">
                  <c:v>-16.492740208081511</c:v>
                </c:pt>
                <c:pt idx="1251" formatCode="General">
                  <c:v>-16.248614385027381</c:v>
                </c:pt>
                <c:pt idx="1252" formatCode="General">
                  <c:v>-16.324302928952449</c:v>
                </c:pt>
                <c:pt idx="1253" formatCode="General">
                  <c:v>-16.265455152235479</c:v>
                </c:pt>
                <c:pt idx="1254" formatCode="General">
                  <c:v>-16.15302130207127</c:v>
                </c:pt>
                <c:pt idx="1255" formatCode="General">
                  <c:v>-16.10589872814813</c:v>
                </c:pt>
                <c:pt idx="1256" formatCode="General">
                  <c:v>-16.182147113945739</c:v>
                </c:pt>
                <c:pt idx="1257" formatCode="General">
                  <c:v>-16.045526093133841</c:v>
                </c:pt>
                <c:pt idx="1258" formatCode="General">
                  <c:v>-15.95475018594766</c:v>
                </c:pt>
                <c:pt idx="1259" formatCode="General">
                  <c:v>-15.95896795993864</c:v>
                </c:pt>
                <c:pt idx="1260" formatCode="General">
                  <c:v>-16.066579874589831</c:v>
                </c:pt>
                <c:pt idx="1261" formatCode="General">
                  <c:v>-15.995107016044029</c:v>
                </c:pt>
                <c:pt idx="1262" formatCode="General">
                  <c:v>-15.918404247547491</c:v>
                </c:pt>
                <c:pt idx="1263" formatCode="General">
                  <c:v>-16.034703907738241</c:v>
                </c:pt>
                <c:pt idx="1264" formatCode="General">
                  <c:v>-16.152816531654569</c:v>
                </c:pt>
                <c:pt idx="1265" formatCode="General">
                  <c:v>-16.09304742317314</c:v>
                </c:pt>
                <c:pt idx="1266" formatCode="General">
                  <c:v>-16.026228302208839</c:v>
                </c:pt>
                <c:pt idx="1267" formatCode="General">
                  <c:v>-16.0171822048422</c:v>
                </c:pt>
                <c:pt idx="1268" formatCode="General">
                  <c:v>-16.034419217270202</c:v>
                </c:pt>
                <c:pt idx="1269" formatCode="General">
                  <c:v>-15.93875068140451</c:v>
                </c:pt>
                <c:pt idx="1270" formatCode="General">
                  <c:v>-15.92891085487898</c:v>
                </c:pt>
                <c:pt idx="1271" formatCode="General">
                  <c:v>-15.813062294226359</c:v>
                </c:pt>
                <c:pt idx="1272" formatCode="General">
                  <c:v>-15.7878936909499</c:v>
                </c:pt>
                <c:pt idx="1273" formatCode="General">
                  <c:v>-15.67306352372005</c:v>
                </c:pt>
                <c:pt idx="1274" formatCode="General">
                  <c:v>-15.675496820333951</c:v>
                </c:pt>
                <c:pt idx="1275" formatCode="General">
                  <c:v>-15.263606904390549</c:v>
                </c:pt>
                <c:pt idx="1276" formatCode="General">
                  <c:v>-15.52984104542676</c:v>
                </c:pt>
                <c:pt idx="1277" formatCode="General">
                  <c:v>-15.52532335661396</c:v>
                </c:pt>
                <c:pt idx="1278" formatCode="General">
                  <c:v>-15.575543983713651</c:v>
                </c:pt>
                <c:pt idx="1279" formatCode="General">
                  <c:v>-15.46323702216355</c:v>
                </c:pt>
                <c:pt idx="1280" formatCode="General">
                  <c:v>-15.382851747660039</c:v>
                </c:pt>
                <c:pt idx="1281" formatCode="General">
                  <c:v>-15.532239940238711</c:v>
                </c:pt>
                <c:pt idx="1282" formatCode="General">
                  <c:v>-15.41658438747781</c:v>
                </c:pt>
                <c:pt idx="1283" formatCode="General">
                  <c:v>-15.48027938309064</c:v>
                </c:pt>
                <c:pt idx="1284" formatCode="General">
                  <c:v>-15.452110257038409</c:v>
                </c:pt>
                <c:pt idx="1285" formatCode="General">
                  <c:v>-15.433917979001199</c:v>
                </c:pt>
                <c:pt idx="1286" formatCode="General">
                  <c:v>-15.32687182491969</c:v>
                </c:pt>
                <c:pt idx="1287" formatCode="General">
                  <c:v>-15.25774443765633</c:v>
                </c:pt>
                <c:pt idx="1288" formatCode="General">
                  <c:v>-15.071313106388059</c:v>
                </c:pt>
                <c:pt idx="1289" formatCode="General">
                  <c:v>-15.077171344669891</c:v>
                </c:pt>
                <c:pt idx="1290" formatCode="General">
                  <c:v>-14.89655112587722</c:v>
                </c:pt>
                <c:pt idx="1291" formatCode="General">
                  <c:v>-14.974331432605871</c:v>
                </c:pt>
                <c:pt idx="1292" formatCode="General">
                  <c:v>-14.91576055082675</c:v>
                </c:pt>
                <c:pt idx="1293" formatCode="General">
                  <c:v>-14.81717929701504</c:v>
                </c:pt>
                <c:pt idx="1294" formatCode="General">
                  <c:v>-14.78985998764775</c:v>
                </c:pt>
                <c:pt idx="1295" formatCode="General">
                  <c:v>-14.7617600543633</c:v>
                </c:pt>
                <c:pt idx="1296" formatCode="General">
                  <c:v>-14.62162375873057</c:v>
                </c:pt>
                <c:pt idx="1297" formatCode="General">
                  <c:v>-14.682074849800861</c:v>
                </c:pt>
                <c:pt idx="1298" formatCode="General">
                  <c:v>-14.758300743366931</c:v>
                </c:pt>
                <c:pt idx="1299" formatCode="General">
                  <c:v>-14.643022224517919</c:v>
                </c:pt>
                <c:pt idx="1300" formatCode="General">
                  <c:v>-14.53930771594597</c:v>
                </c:pt>
                <c:pt idx="1301" formatCode="General">
                  <c:v>-14.763244239113231</c:v>
                </c:pt>
                <c:pt idx="1302" formatCode="General">
                  <c:v>-14.516889839992469</c:v>
                </c:pt>
                <c:pt idx="1303" formatCode="General">
                  <c:v>-14.59130844332984</c:v>
                </c:pt>
                <c:pt idx="1304" formatCode="General">
                  <c:v>-14.385558159009451</c:v>
                </c:pt>
                <c:pt idx="1305" formatCode="General">
                  <c:v>-14.296076111319501</c:v>
                </c:pt>
                <c:pt idx="1306" formatCode="General">
                  <c:v>-14.18984450733932</c:v>
                </c:pt>
                <c:pt idx="1307" formatCode="General">
                  <c:v>-14.302374419233081</c:v>
                </c:pt>
                <c:pt idx="1308" formatCode="General">
                  <c:v>-14.02689334457553</c:v>
                </c:pt>
                <c:pt idx="1309" formatCode="General">
                  <c:v>-14.05518953806801</c:v>
                </c:pt>
                <c:pt idx="1310" formatCode="General">
                  <c:v>-13.94752980353859</c:v>
                </c:pt>
                <c:pt idx="1311" formatCode="General">
                  <c:v>-13.87547940027912</c:v>
                </c:pt>
                <c:pt idx="1312" formatCode="General">
                  <c:v>-13.83465430227354</c:v>
                </c:pt>
                <c:pt idx="1313" formatCode="General">
                  <c:v>-13.804288101870069</c:v>
                </c:pt>
                <c:pt idx="1314" formatCode="General">
                  <c:v>-13.797048846913039</c:v>
                </c:pt>
                <c:pt idx="1315" formatCode="General">
                  <c:v>-13.805132963615209</c:v>
                </c:pt>
                <c:pt idx="1316" formatCode="General">
                  <c:v>-13.77478942299723</c:v>
                </c:pt>
                <c:pt idx="1317" formatCode="General">
                  <c:v>-13.67773772558747</c:v>
                </c:pt>
                <c:pt idx="1318" formatCode="General">
                  <c:v>-13.646986849492089</c:v>
                </c:pt>
                <c:pt idx="1319" formatCode="General">
                  <c:v>-13.5969977361082</c:v>
                </c:pt>
                <c:pt idx="1320" formatCode="General">
                  <c:v>-13.57413807290119</c:v>
                </c:pt>
                <c:pt idx="1321" formatCode="General">
                  <c:v>-13.38660060999052</c:v>
                </c:pt>
                <c:pt idx="1322" formatCode="General">
                  <c:v>-13.32152208824056</c:v>
                </c:pt>
                <c:pt idx="1323" formatCode="General">
                  <c:v>-13.37723343906425</c:v>
                </c:pt>
                <c:pt idx="1324" formatCode="General">
                  <c:v>-13.24728103461673</c:v>
                </c:pt>
                <c:pt idx="1325" formatCode="General">
                  <c:v>-13.10703685608352</c:v>
                </c:pt>
                <c:pt idx="1326" formatCode="General">
                  <c:v>-12.954643450959921</c:v>
                </c:pt>
                <c:pt idx="1327" formatCode="General">
                  <c:v>-12.981528582323319</c:v>
                </c:pt>
                <c:pt idx="1328" formatCode="General">
                  <c:v>-12.917480887447139</c:v>
                </c:pt>
                <c:pt idx="1329" formatCode="General">
                  <c:v>-12.84304307198415</c:v>
                </c:pt>
                <c:pt idx="1330" formatCode="General">
                  <c:v>-12.87737601576792</c:v>
                </c:pt>
                <c:pt idx="1331" formatCode="General">
                  <c:v>-12.81767003640401</c:v>
                </c:pt>
                <c:pt idx="1332" formatCode="General">
                  <c:v>-12.807887889083711</c:v>
                </c:pt>
                <c:pt idx="1333" formatCode="General">
                  <c:v>-12.830450679269591</c:v>
                </c:pt>
                <c:pt idx="1334" formatCode="General">
                  <c:v>-12.764973493173621</c:v>
                </c:pt>
                <c:pt idx="1335" formatCode="General">
                  <c:v>-12.65139971006694</c:v>
                </c:pt>
                <c:pt idx="1336" formatCode="General">
                  <c:v>-12.581646124918599</c:v>
                </c:pt>
                <c:pt idx="1337" formatCode="General">
                  <c:v>-12.513441227646179</c:v>
                </c:pt>
                <c:pt idx="1338" formatCode="General">
                  <c:v>-12.448744118049239</c:v>
                </c:pt>
                <c:pt idx="1339" formatCode="General">
                  <c:v>-12.36617057828072</c:v>
                </c:pt>
                <c:pt idx="1340" formatCode="General">
                  <c:v>-12.25991526815732</c:v>
                </c:pt>
                <c:pt idx="1341" formatCode="General">
                  <c:v>-12.20849308122434</c:v>
                </c:pt>
                <c:pt idx="1342" formatCode="General">
                  <c:v>-12.072763320749891</c:v>
                </c:pt>
                <c:pt idx="1343" formatCode="General">
                  <c:v>-12.04883526417057</c:v>
                </c:pt>
                <c:pt idx="1344" formatCode="General">
                  <c:v>-11.869101361582411</c:v>
                </c:pt>
                <c:pt idx="1345" formatCode="General">
                  <c:v>-11.913054206056399</c:v>
                </c:pt>
                <c:pt idx="1346" formatCode="General">
                  <c:v>-11.824789861742319</c:v>
                </c:pt>
                <c:pt idx="1347" formatCode="General">
                  <c:v>-11.74495056998054</c:v>
                </c:pt>
                <c:pt idx="1348" formatCode="General">
                  <c:v>-11.67857282970127</c:v>
                </c:pt>
                <c:pt idx="1349" formatCode="General">
                  <c:v>-11.68413482906748</c:v>
                </c:pt>
                <c:pt idx="1350" formatCode="General">
                  <c:v>-11.58351544287126</c:v>
                </c:pt>
                <c:pt idx="1351" formatCode="General">
                  <c:v>-11.55552955070241</c:v>
                </c:pt>
                <c:pt idx="1352" formatCode="General">
                  <c:v>-11.496179506303079</c:v>
                </c:pt>
                <c:pt idx="1353" formatCode="General">
                  <c:v>-11.40778762404519</c:v>
                </c:pt>
                <c:pt idx="1354" formatCode="General">
                  <c:v>-11.41612140768313</c:v>
                </c:pt>
                <c:pt idx="1355" formatCode="General">
                  <c:v>-11.281087837852811</c:v>
                </c:pt>
                <c:pt idx="1356" formatCode="General">
                  <c:v>-11.1200539646882</c:v>
                </c:pt>
                <c:pt idx="1357" formatCode="General">
                  <c:v>-11.08407531903597</c:v>
                </c:pt>
                <c:pt idx="1358" formatCode="General">
                  <c:v>-11.05981234361051</c:v>
                </c:pt>
                <c:pt idx="1359" formatCode="General">
                  <c:v>-11.00447679231976</c:v>
                </c:pt>
                <c:pt idx="1360" formatCode="General">
                  <c:v>-10.87137665670277</c:v>
                </c:pt>
                <c:pt idx="1361" formatCode="General">
                  <c:v>-10.84756420770994</c:v>
                </c:pt>
                <c:pt idx="1362" formatCode="General">
                  <c:v>-10.78133352910498</c:v>
                </c:pt>
                <c:pt idx="1363" formatCode="General">
                  <c:v>-10.72264038869408</c:v>
                </c:pt>
                <c:pt idx="1364" formatCode="General">
                  <c:v>-10.692356285317411</c:v>
                </c:pt>
                <c:pt idx="1365" formatCode="General">
                  <c:v>-10.61740132896615</c:v>
                </c:pt>
                <c:pt idx="1366" formatCode="General">
                  <c:v>-10.62222551719503</c:v>
                </c:pt>
                <c:pt idx="1367" formatCode="General">
                  <c:v>-10.53513735790372</c:v>
                </c:pt>
                <c:pt idx="1368" formatCode="General">
                  <c:v>-10.53210672367404</c:v>
                </c:pt>
                <c:pt idx="1369" formatCode="General">
                  <c:v>-10.612975613780741</c:v>
                </c:pt>
                <c:pt idx="1370" formatCode="General">
                  <c:v>-10.528762368673179</c:v>
                </c:pt>
                <c:pt idx="1371" formatCode="General">
                  <c:v>-10.52744507637888</c:v>
                </c:pt>
                <c:pt idx="1372" formatCode="General">
                  <c:v>-10.538526225643899</c:v>
                </c:pt>
                <c:pt idx="1373" formatCode="General">
                  <c:v>-10.57981224436327</c:v>
                </c:pt>
                <c:pt idx="1374" formatCode="General">
                  <c:v>-10.417049037466599</c:v>
                </c:pt>
                <c:pt idx="1375" formatCode="General">
                  <c:v>-10.502984865574311</c:v>
                </c:pt>
                <c:pt idx="1376" formatCode="General">
                  <c:v>-10.50549487020329</c:v>
                </c:pt>
                <c:pt idx="1377" formatCode="General">
                  <c:v>-10.46999009891854</c:v>
                </c:pt>
                <c:pt idx="1378" formatCode="General">
                  <c:v>-10.511295645115499</c:v>
                </c:pt>
                <c:pt idx="1379" formatCode="General">
                  <c:v>-10.440672450428551</c:v>
                </c:pt>
                <c:pt idx="1380" formatCode="General">
                  <c:v>-10.451087345461669</c:v>
                </c:pt>
                <c:pt idx="1381" formatCode="General">
                  <c:v>-10.43330463111908</c:v>
                </c:pt>
                <c:pt idx="1382" formatCode="General">
                  <c:v>-10.37490695999305</c:v>
                </c:pt>
                <c:pt idx="1383" formatCode="General">
                  <c:v>-10.43577746676168</c:v>
                </c:pt>
                <c:pt idx="1384" formatCode="General">
                  <c:v>-10.408123491381181</c:v>
                </c:pt>
                <c:pt idx="1385" formatCode="General">
                  <c:v>-10.38237579733233</c:v>
                </c:pt>
                <c:pt idx="1386" formatCode="General">
                  <c:v>-10.419021569087221</c:v>
                </c:pt>
                <c:pt idx="1387" formatCode="General">
                  <c:v>-10.503049943476601</c:v>
                </c:pt>
                <c:pt idx="1388" formatCode="General">
                  <c:v>-10.40607455668642</c:v>
                </c:pt>
                <c:pt idx="1389" formatCode="General">
                  <c:v>-10.435923321465721</c:v>
                </c:pt>
                <c:pt idx="1390" formatCode="General">
                  <c:v>-10.50198594537529</c:v>
                </c:pt>
                <c:pt idx="1391" formatCode="General">
                  <c:v>-10.477962116762679</c:v>
                </c:pt>
                <c:pt idx="1392" formatCode="General">
                  <c:v>-10.418306181063381</c:v>
                </c:pt>
                <c:pt idx="1393" formatCode="General">
                  <c:v>-10.46227103215702</c:v>
                </c:pt>
                <c:pt idx="1394" formatCode="General">
                  <c:v>-10.46788404226556</c:v>
                </c:pt>
                <c:pt idx="1395" formatCode="General">
                  <c:v>-10.468462748975909</c:v>
                </c:pt>
                <c:pt idx="1396" formatCode="General">
                  <c:v>-10.434832438494579</c:v>
                </c:pt>
                <c:pt idx="1397" formatCode="General">
                  <c:v>-10.34622757678391</c:v>
                </c:pt>
                <c:pt idx="1398" formatCode="General">
                  <c:v>-10.44681680120987</c:v>
                </c:pt>
                <c:pt idx="1399" formatCode="General">
                  <c:v>-10.35147654350258</c:v>
                </c:pt>
                <c:pt idx="1400" formatCode="General">
                  <c:v>-10.361026377345279</c:v>
                </c:pt>
                <c:pt idx="1401" formatCode="General">
                  <c:v>-10.32130635200903</c:v>
                </c:pt>
                <c:pt idx="1402" formatCode="General">
                  <c:v>-10.35978719557453</c:v>
                </c:pt>
                <c:pt idx="1403" formatCode="General">
                  <c:v>-10.36094845368674</c:v>
                </c:pt>
                <c:pt idx="1404" formatCode="General">
                  <c:v>-10.313070054467531</c:v>
                </c:pt>
                <c:pt idx="1405" formatCode="General">
                  <c:v>-10.4311448099788</c:v>
                </c:pt>
                <c:pt idx="1406" formatCode="General">
                  <c:v>-10.328888897881351</c:v>
                </c:pt>
                <c:pt idx="1407" formatCode="General">
                  <c:v>-10.38620487419365</c:v>
                </c:pt>
                <c:pt idx="1408" formatCode="General">
                  <c:v>-10.418695431384389</c:v>
                </c:pt>
                <c:pt idx="1409" formatCode="General">
                  <c:v>-10.296511588145931</c:v>
                </c:pt>
                <c:pt idx="1410" formatCode="General">
                  <c:v>-10.33325161078745</c:v>
                </c:pt>
                <c:pt idx="1411" formatCode="General">
                  <c:v>-10.28831837602179</c:v>
                </c:pt>
                <c:pt idx="1412" formatCode="General">
                  <c:v>-10.211848168369951</c:v>
                </c:pt>
                <c:pt idx="1413" formatCode="General">
                  <c:v>-10.18076237985683</c:v>
                </c:pt>
                <c:pt idx="1414" formatCode="General">
                  <c:v>-10.145861384784251</c:v>
                </c:pt>
                <c:pt idx="1415" formatCode="General">
                  <c:v>-10.084035706611701</c:v>
                </c:pt>
                <c:pt idx="1416" formatCode="General">
                  <c:v>-10.035264816953459</c:v>
                </c:pt>
                <c:pt idx="1417" formatCode="General">
                  <c:v>-10.004642867509689</c:v>
                </c:pt>
                <c:pt idx="1418" formatCode="General">
                  <c:v>-9.9769158495789245</c:v>
                </c:pt>
                <c:pt idx="1419" formatCode="General">
                  <c:v>-9.9450680013389441</c:v>
                </c:pt>
                <c:pt idx="1420" formatCode="General">
                  <c:v>-9.9367387003735672</c:v>
                </c:pt>
                <c:pt idx="1421" formatCode="General">
                  <c:v>-9.8857557811279975</c:v>
                </c:pt>
                <c:pt idx="1422" formatCode="General">
                  <c:v>-9.8533793188614958</c:v>
                </c:pt>
                <c:pt idx="1423" formatCode="General">
                  <c:v>-9.8717816633279725</c:v>
                </c:pt>
                <c:pt idx="1424" formatCode="General">
                  <c:v>-9.8216015759760218</c:v>
                </c:pt>
                <c:pt idx="1425" formatCode="General">
                  <c:v>-9.8300219212272282</c:v>
                </c:pt>
                <c:pt idx="1426" formatCode="General">
                  <c:v>-9.7979791596450756</c:v>
                </c:pt>
                <c:pt idx="1427" formatCode="General">
                  <c:v>-9.7462312451178938</c:v>
                </c:pt>
                <c:pt idx="1428" formatCode="General">
                  <c:v>-9.6564694247778746</c:v>
                </c:pt>
                <c:pt idx="1429" formatCode="General">
                  <c:v>-9.644634611446314</c:v>
                </c:pt>
                <c:pt idx="1430" formatCode="General">
                  <c:v>-9.569947693866979</c:v>
                </c:pt>
                <c:pt idx="1431" formatCode="General">
                  <c:v>-9.4558942007664388</c:v>
                </c:pt>
                <c:pt idx="1432" formatCode="General">
                  <c:v>-9.3428327357841248</c:v>
                </c:pt>
                <c:pt idx="1433" formatCode="General">
                  <c:v>-9.3606994025608401</c:v>
                </c:pt>
                <c:pt idx="1434" formatCode="General">
                  <c:v>-9.2693387782906207</c:v>
                </c:pt>
                <c:pt idx="1435" formatCode="General">
                  <c:v>-9.2349135150593469</c:v>
                </c:pt>
                <c:pt idx="1436" formatCode="General">
                  <c:v>-9.1545653964355651</c:v>
                </c:pt>
                <c:pt idx="1437" formatCode="General">
                  <c:v>-9.1519884851262177</c:v>
                </c:pt>
                <c:pt idx="1438" formatCode="General">
                  <c:v>-9.0897742188325985</c:v>
                </c:pt>
                <c:pt idx="1439" formatCode="General">
                  <c:v>-9.1078850149277226</c:v>
                </c:pt>
                <c:pt idx="1440" formatCode="General">
                  <c:v>-9.1129446455636618</c:v>
                </c:pt>
                <c:pt idx="1441" formatCode="General">
                  <c:v>-9.055520871308433</c:v>
                </c:pt>
                <c:pt idx="1442" formatCode="General">
                  <c:v>-9.1038400403601027</c:v>
                </c:pt>
                <c:pt idx="1443" formatCode="General">
                  <c:v>-9.0251277099478671</c:v>
                </c:pt>
                <c:pt idx="1444" formatCode="General">
                  <c:v>-8.9702302750544618</c:v>
                </c:pt>
                <c:pt idx="1445" formatCode="General">
                  <c:v>-8.9444588620029073</c:v>
                </c:pt>
                <c:pt idx="1446" formatCode="General">
                  <c:v>-8.8555001046858521</c:v>
                </c:pt>
                <c:pt idx="1447" formatCode="General">
                  <c:v>-8.8086062369567344</c:v>
                </c:pt>
                <c:pt idx="1448" formatCode="General">
                  <c:v>-8.7668864438171923</c:v>
                </c:pt>
                <c:pt idx="1449" formatCode="General">
                  <c:v>-8.7298970451675082</c:v>
                </c:pt>
                <c:pt idx="1450" formatCode="General">
                  <c:v>-8.648912374441375</c:v>
                </c:pt>
                <c:pt idx="1451" formatCode="General">
                  <c:v>-8.5777524811713075</c:v>
                </c:pt>
                <c:pt idx="1452" formatCode="General">
                  <c:v>-8.5631403242054063</c:v>
                </c:pt>
                <c:pt idx="1453" formatCode="General">
                  <c:v>-8.5444715037527406</c:v>
                </c:pt>
                <c:pt idx="1454" formatCode="General">
                  <c:v>-8.5238460990850751</c:v>
                </c:pt>
                <c:pt idx="1455" formatCode="General">
                  <c:v>-8.5027269491802997</c:v>
                </c:pt>
                <c:pt idx="1456" formatCode="General">
                  <c:v>-8.5178707935871376</c:v>
                </c:pt>
                <c:pt idx="1457" formatCode="General">
                  <c:v>-8.4961521689038211</c:v>
                </c:pt>
                <c:pt idx="1458" formatCode="General">
                  <c:v>-8.543083148291851</c:v>
                </c:pt>
                <c:pt idx="1459" formatCode="General">
                  <c:v>-8.4980604300614022</c:v>
                </c:pt>
                <c:pt idx="1460" formatCode="General">
                  <c:v>-8.4610087785467609</c:v>
                </c:pt>
                <c:pt idx="1461" formatCode="General">
                  <c:v>-8.4393151357997418</c:v>
                </c:pt>
                <c:pt idx="1462" formatCode="General">
                  <c:v>-8.3904781246971503</c:v>
                </c:pt>
                <c:pt idx="1463" formatCode="General">
                  <c:v>-8.3164480775712679</c:v>
                </c:pt>
                <c:pt idx="1464" formatCode="General">
                  <c:v>-8.3066767051471775</c:v>
                </c:pt>
                <c:pt idx="1465" formatCode="General">
                  <c:v>-8.2251089694342738</c:v>
                </c:pt>
                <c:pt idx="1466" formatCode="General">
                  <c:v>-8.1726187575323213</c:v>
                </c:pt>
                <c:pt idx="1467" formatCode="General">
                  <c:v>-8.1450168975975288</c:v>
                </c:pt>
                <c:pt idx="1468" formatCode="General">
                  <c:v>-8.1025904547975038</c:v>
                </c:pt>
                <c:pt idx="1469" formatCode="General">
                  <c:v>-8.0976543946183543</c:v>
                </c:pt>
                <c:pt idx="1470" formatCode="General">
                  <c:v>-8.0726251272646881</c:v>
                </c:pt>
                <c:pt idx="1471" formatCode="General">
                  <c:v>-8.0518432414751508</c:v>
                </c:pt>
                <c:pt idx="1472" formatCode="General">
                  <c:v>-8.0509345376878141</c:v>
                </c:pt>
                <c:pt idx="1473" formatCode="General">
                  <c:v>-8.0832571376065019</c:v>
                </c:pt>
                <c:pt idx="1474" formatCode="General">
                  <c:v>-8.1070045643992152</c:v>
                </c:pt>
                <c:pt idx="1475" formatCode="General">
                  <c:v>-8.1615477016077715</c:v>
                </c:pt>
                <c:pt idx="1476" formatCode="General">
                  <c:v>-8.1185407663766522</c:v>
                </c:pt>
                <c:pt idx="1477" formatCode="General">
                  <c:v>-8.1107575173712352</c:v>
                </c:pt>
                <c:pt idx="1478" formatCode="General">
                  <c:v>-8.0189481639092133</c:v>
                </c:pt>
                <c:pt idx="1479" formatCode="General">
                  <c:v>-8.0628196924704145</c:v>
                </c:pt>
                <c:pt idx="1480" formatCode="General">
                  <c:v>-7.9982185577347664</c:v>
                </c:pt>
                <c:pt idx="1481" formatCode="General">
                  <c:v>-7.9090918065091431</c:v>
                </c:pt>
                <c:pt idx="1482" formatCode="General">
                  <c:v>-7.9533758294325789</c:v>
                </c:pt>
                <c:pt idx="1483" formatCode="General">
                  <c:v>-7.8610231031326636</c:v>
                </c:pt>
                <c:pt idx="1484" formatCode="General">
                  <c:v>-7.8310776357349789</c:v>
                </c:pt>
                <c:pt idx="1485" formatCode="General">
                  <c:v>-7.8498013491798178</c:v>
                </c:pt>
                <c:pt idx="1486" formatCode="General">
                  <c:v>-7.7781352391798633</c:v>
                </c:pt>
                <c:pt idx="1487" formatCode="General">
                  <c:v>-7.8185821205391326</c:v>
                </c:pt>
                <c:pt idx="1488" formatCode="General">
                  <c:v>-7.8105871899957382</c:v>
                </c:pt>
                <c:pt idx="1489" formatCode="General">
                  <c:v>-7.8758771009952424</c:v>
                </c:pt>
                <c:pt idx="1490" formatCode="General">
                  <c:v>-7.8637686935437836</c:v>
                </c:pt>
                <c:pt idx="1491" formatCode="General">
                  <c:v>-7.8960992881394114</c:v>
                </c:pt>
                <c:pt idx="1492" formatCode="General">
                  <c:v>-7.8958020926404613</c:v>
                </c:pt>
                <c:pt idx="1493" formatCode="General">
                  <c:v>-7.964542836899307</c:v>
                </c:pt>
                <c:pt idx="1494" formatCode="General">
                  <c:v>-7.9096916694688284</c:v>
                </c:pt>
                <c:pt idx="1495" formatCode="General">
                  <c:v>-7.9387163488538546</c:v>
                </c:pt>
                <c:pt idx="1496" formatCode="General">
                  <c:v>-7.8997736299395607</c:v>
                </c:pt>
                <c:pt idx="1497" formatCode="General">
                  <c:v>-7.9097443312325773</c:v>
                </c:pt>
                <c:pt idx="1498" formatCode="General">
                  <c:v>-7.7796607555516122</c:v>
                </c:pt>
                <c:pt idx="1499" formatCode="General">
                  <c:v>-7.7700852938215998</c:v>
                </c:pt>
                <c:pt idx="1500" formatCode="General">
                  <c:v>-7.7492031493494364</c:v>
                </c:pt>
                <c:pt idx="1501" formatCode="General">
                  <c:v>-7.7541391163762334</c:v>
                </c:pt>
                <c:pt idx="1502" formatCode="General">
                  <c:v>-7.7685634007303852</c:v>
                </c:pt>
                <c:pt idx="1503" formatCode="General">
                  <c:v>-7.7415946658161134</c:v>
                </c:pt>
                <c:pt idx="1504" formatCode="General">
                  <c:v>-7.7672816666362641</c:v>
                </c:pt>
                <c:pt idx="1505" formatCode="General">
                  <c:v>-7.8382034114397836</c:v>
                </c:pt>
                <c:pt idx="1506" formatCode="General">
                  <c:v>-7.8850295019293792</c:v>
                </c:pt>
                <c:pt idx="1507" formatCode="General">
                  <c:v>-7.8597635676999653</c:v>
                </c:pt>
                <c:pt idx="1508" formatCode="General">
                  <c:v>-7.8831191402773673</c:v>
                </c:pt>
                <c:pt idx="1509" formatCode="General">
                  <c:v>-7.9230643592117449</c:v>
                </c:pt>
                <c:pt idx="1510" formatCode="General">
                  <c:v>-7.9343412860017049</c:v>
                </c:pt>
                <c:pt idx="1511" formatCode="General">
                  <c:v>-7.9156514733443011</c:v>
                </c:pt>
                <c:pt idx="1512" formatCode="General">
                  <c:v>-7.9542478299547614</c:v>
                </c:pt>
                <c:pt idx="1513" formatCode="General">
                  <c:v>-7.9624786964172154</c:v>
                </c:pt>
                <c:pt idx="1514" formatCode="General">
                  <c:v>-7.9287107958356806</c:v>
                </c:pt>
                <c:pt idx="1515" formatCode="General">
                  <c:v>-7.9056853490239263</c:v>
                </c:pt>
                <c:pt idx="1516" formatCode="General">
                  <c:v>-7.9141164607001757</c:v>
                </c:pt>
                <c:pt idx="1517" formatCode="General">
                  <c:v>-7.8618515326876128</c:v>
                </c:pt>
                <c:pt idx="1518" formatCode="General">
                  <c:v>-7.8492344683436794</c:v>
                </c:pt>
                <c:pt idx="1519" formatCode="General">
                  <c:v>-7.7907845540518164</c:v>
                </c:pt>
                <c:pt idx="1520" formatCode="General">
                  <c:v>-7.8871806633464256</c:v>
                </c:pt>
                <c:pt idx="1521" formatCode="General">
                  <c:v>-7.8870232479604159</c:v>
                </c:pt>
                <c:pt idx="1522" formatCode="General">
                  <c:v>-7.9424549268074074</c:v>
                </c:pt>
                <c:pt idx="1523" formatCode="General">
                  <c:v>-7.9959869619337933</c:v>
                </c:pt>
                <c:pt idx="1524" formatCode="General">
                  <c:v>-8.0130366783060545</c:v>
                </c:pt>
                <c:pt idx="1525" formatCode="General">
                  <c:v>-8.0891235477992947</c:v>
                </c:pt>
                <c:pt idx="1526" formatCode="General">
                  <c:v>-8.0921798014301558</c:v>
                </c:pt>
                <c:pt idx="1527" formatCode="General">
                  <c:v>-8.2154339759800674</c:v>
                </c:pt>
                <c:pt idx="1528" formatCode="General">
                  <c:v>-8.1899200081581753</c:v>
                </c:pt>
                <c:pt idx="1529" formatCode="General">
                  <c:v>-8.2351335669849632</c:v>
                </c:pt>
                <c:pt idx="1530" formatCode="General">
                  <c:v>-8.169204661759272</c:v>
                </c:pt>
                <c:pt idx="1531" formatCode="General">
                  <c:v>-8.2041065475897774</c:v>
                </c:pt>
                <c:pt idx="1532" formatCode="General">
                  <c:v>-8.2081128564223516</c:v>
                </c:pt>
                <c:pt idx="1533" formatCode="General">
                  <c:v>-8.2579914032549482</c:v>
                </c:pt>
                <c:pt idx="1534" formatCode="General">
                  <c:v>-8.22404263077234</c:v>
                </c:pt>
                <c:pt idx="1535" formatCode="General">
                  <c:v>-8.2388573440747805</c:v>
                </c:pt>
                <c:pt idx="1536" formatCode="General">
                  <c:v>-8.3027295681327615</c:v>
                </c:pt>
                <c:pt idx="1537" formatCode="General">
                  <c:v>-8.2834988708155048</c:v>
                </c:pt>
                <c:pt idx="1538" formatCode="General">
                  <c:v>-8.3562551864188919</c:v>
                </c:pt>
                <c:pt idx="1539" formatCode="General">
                  <c:v>-8.4157189631999323</c:v>
                </c:pt>
                <c:pt idx="1540" formatCode="General">
                  <c:v>-8.4793993145360798</c:v>
                </c:pt>
                <c:pt idx="1541" formatCode="General">
                  <c:v>-8.5468617266135869</c:v>
                </c:pt>
                <c:pt idx="1542" formatCode="General">
                  <c:v>-8.5843451064508276</c:v>
                </c:pt>
                <c:pt idx="1543" formatCode="General">
                  <c:v>-8.5849924770264714</c:v>
                </c:pt>
                <c:pt idx="1544" formatCode="General">
                  <c:v>-8.6765843973654793</c:v>
                </c:pt>
                <c:pt idx="1545" formatCode="General">
                  <c:v>-8.7608918328076797</c:v>
                </c:pt>
                <c:pt idx="1546" formatCode="General">
                  <c:v>-8.7668762894870369</c:v>
                </c:pt>
                <c:pt idx="1547" formatCode="General">
                  <c:v>-8.7803035236893727</c:v>
                </c:pt>
                <c:pt idx="1548" formatCode="General">
                  <c:v>-8.80803521266599</c:v>
                </c:pt>
                <c:pt idx="1549" formatCode="General">
                  <c:v>-8.9087444707139216</c:v>
                </c:pt>
                <c:pt idx="1550" formatCode="General">
                  <c:v>-8.9188739577249549</c:v>
                </c:pt>
                <c:pt idx="1551" formatCode="General">
                  <c:v>-8.890601082669896</c:v>
                </c:pt>
                <c:pt idx="1552" formatCode="General">
                  <c:v>-8.9856258655031382</c:v>
                </c:pt>
                <c:pt idx="1553" formatCode="General">
                  <c:v>-9.0007724262209017</c:v>
                </c:pt>
                <c:pt idx="1554" formatCode="General">
                  <c:v>-9.0165042898988865</c:v>
                </c:pt>
                <c:pt idx="1555" formatCode="General">
                  <c:v>-9.0563559016785362</c:v>
                </c:pt>
                <c:pt idx="1556" formatCode="General">
                  <c:v>-9.1065191263814391</c:v>
                </c:pt>
                <c:pt idx="1557" formatCode="General">
                  <c:v>-9.1951605456554919</c:v>
                </c:pt>
                <c:pt idx="1558" formatCode="General">
                  <c:v>-9.2506539645070909</c:v>
                </c:pt>
                <c:pt idx="1559" formatCode="General">
                  <c:v>-9.2714735649292805</c:v>
                </c:pt>
                <c:pt idx="1560" formatCode="General">
                  <c:v>-9.3374403783937652</c:v>
                </c:pt>
                <c:pt idx="1561" formatCode="General">
                  <c:v>-9.4423991565985705</c:v>
                </c:pt>
                <c:pt idx="1562" formatCode="General">
                  <c:v>-9.4558374066250668</c:v>
                </c:pt>
                <c:pt idx="1563" formatCode="General">
                  <c:v>-9.4446025978064476</c:v>
                </c:pt>
                <c:pt idx="1564" formatCode="General">
                  <c:v>-9.4710573647651799</c:v>
                </c:pt>
                <c:pt idx="1565" formatCode="General">
                  <c:v>-9.5102709142284745</c:v>
                </c:pt>
                <c:pt idx="1566" formatCode="General">
                  <c:v>-9.4429575550560862</c:v>
                </c:pt>
                <c:pt idx="1567" formatCode="General">
                  <c:v>-9.5545589931181283</c:v>
                </c:pt>
                <c:pt idx="1568" formatCode="General">
                  <c:v>-9.5112635022433096</c:v>
                </c:pt>
                <c:pt idx="1569" formatCode="General">
                  <c:v>-9.4489353648732806</c:v>
                </c:pt>
                <c:pt idx="1570" formatCode="General">
                  <c:v>-9.4712698767997061</c:v>
                </c:pt>
                <c:pt idx="1571" formatCode="General">
                  <c:v>-9.4272991399680794</c:v>
                </c:pt>
                <c:pt idx="1572" formatCode="General">
                  <c:v>-9.4264157655705123</c:v>
                </c:pt>
                <c:pt idx="1573" formatCode="General">
                  <c:v>-9.4777692649800329</c:v>
                </c:pt>
                <c:pt idx="1574" formatCode="General">
                  <c:v>-9.403693180906096</c:v>
                </c:pt>
                <c:pt idx="1575" formatCode="General">
                  <c:v>-9.4555233032680892</c:v>
                </c:pt>
                <c:pt idx="1576" formatCode="General">
                  <c:v>-9.4254588580263778</c:v>
                </c:pt>
                <c:pt idx="1577" formatCode="General">
                  <c:v>-9.4028444915888976</c:v>
                </c:pt>
                <c:pt idx="1578" formatCode="General">
                  <c:v>-9.3761980334481496</c:v>
                </c:pt>
                <c:pt idx="1579" formatCode="General">
                  <c:v>-9.3406533555955207</c:v>
                </c:pt>
                <c:pt idx="1580" formatCode="General">
                  <c:v>-9.3178986220596887</c:v>
                </c:pt>
                <c:pt idx="1581" formatCode="General">
                  <c:v>-9.2644473246798622</c:v>
                </c:pt>
                <c:pt idx="1582" formatCode="General">
                  <c:v>-9.2117598935075442</c:v>
                </c:pt>
                <c:pt idx="1583" formatCode="General">
                  <c:v>-9.2160903192416388</c:v>
                </c:pt>
                <c:pt idx="1584" formatCode="General">
                  <c:v>-9.0951493001484014</c:v>
                </c:pt>
                <c:pt idx="1585" formatCode="General">
                  <c:v>-9.1175530589563323</c:v>
                </c:pt>
                <c:pt idx="1586" formatCode="General">
                  <c:v>-8.9984597532189898</c:v>
                </c:pt>
                <c:pt idx="1587" formatCode="General">
                  <c:v>-8.9699968564095993</c:v>
                </c:pt>
                <c:pt idx="1588" formatCode="General">
                  <c:v>-8.787671086350425</c:v>
                </c:pt>
                <c:pt idx="1589" formatCode="General">
                  <c:v>-8.7535453230469393</c:v>
                </c:pt>
                <c:pt idx="1590" formatCode="General">
                  <c:v>-8.7109489577243764</c:v>
                </c:pt>
                <c:pt idx="1591" formatCode="General">
                  <c:v>-8.6415748390430522</c:v>
                </c:pt>
                <c:pt idx="1592" formatCode="General">
                  <c:v>-8.6145166808901017</c:v>
                </c:pt>
                <c:pt idx="1593" formatCode="General">
                  <c:v>-8.5055440859440967</c:v>
                </c:pt>
                <c:pt idx="1594" formatCode="General">
                  <c:v>-8.464615270885389</c:v>
                </c:pt>
                <c:pt idx="1595" formatCode="General">
                  <c:v>-8.4130554654971608</c:v>
                </c:pt>
                <c:pt idx="1596" formatCode="General">
                  <c:v>-8.3871499003538794</c:v>
                </c:pt>
                <c:pt idx="1597" formatCode="General">
                  <c:v>-8.2971349807253691</c:v>
                </c:pt>
                <c:pt idx="1598" formatCode="General">
                  <c:v>-8.2867538821456694</c:v>
                </c:pt>
                <c:pt idx="1599" formatCode="General">
                  <c:v>-8.2338610878025502</c:v>
                </c:pt>
                <c:pt idx="1600" formatCode="General">
                  <c:v>-8.1768947664984442</c:v>
                </c:pt>
                <c:pt idx="1601" formatCode="General">
                  <c:v>-8.1320037973484656</c:v>
                </c:pt>
                <c:pt idx="1602" formatCode="General">
                  <c:v>-8.0581236353428345</c:v>
                </c:pt>
                <c:pt idx="1603" formatCode="General">
                  <c:v>-7.9674938381818459</c:v>
                </c:pt>
                <c:pt idx="1604" formatCode="General">
                  <c:v>-7.9600039445024198</c:v>
                </c:pt>
                <c:pt idx="1605" formatCode="General">
                  <c:v>-7.9344043533474302</c:v>
                </c:pt>
                <c:pt idx="1606" formatCode="General">
                  <c:v>-7.8027108281996611</c:v>
                </c:pt>
                <c:pt idx="1607" formatCode="General">
                  <c:v>-7.7801852188816714</c:v>
                </c:pt>
                <c:pt idx="1608" formatCode="General">
                  <c:v>-7.6770221924625384</c:v>
                </c:pt>
                <c:pt idx="1609" formatCode="General">
                  <c:v>-7.6477301573163334</c:v>
                </c:pt>
                <c:pt idx="1610" formatCode="General">
                  <c:v>-7.5996786958222708</c:v>
                </c:pt>
                <c:pt idx="1611" formatCode="General">
                  <c:v>-7.588099510420542</c:v>
                </c:pt>
                <c:pt idx="1612" formatCode="General">
                  <c:v>-7.5347435782190377</c:v>
                </c:pt>
                <c:pt idx="1613" formatCode="General">
                  <c:v>-7.5584379515737501</c:v>
                </c:pt>
                <c:pt idx="1614" formatCode="General">
                  <c:v>-7.5712636813170224</c:v>
                </c:pt>
                <c:pt idx="1615" formatCode="General">
                  <c:v>-7.4844818974550691</c:v>
                </c:pt>
                <c:pt idx="1616" formatCode="General">
                  <c:v>-7.4789190560830523</c:v>
                </c:pt>
                <c:pt idx="1617" formatCode="General">
                  <c:v>-7.5078841908909588</c:v>
                </c:pt>
                <c:pt idx="1618" formatCode="General">
                  <c:v>-7.4865632224300711</c:v>
                </c:pt>
                <c:pt idx="1619" formatCode="General">
                  <c:v>-7.4289593437159578</c:v>
                </c:pt>
                <c:pt idx="1620" formatCode="General">
                  <c:v>-7.4527412435962823</c:v>
                </c:pt>
                <c:pt idx="1621" formatCode="General">
                  <c:v>-7.3411810065447902</c:v>
                </c:pt>
                <c:pt idx="1622" formatCode="General">
                  <c:v>-7.3316023014711398</c:v>
                </c:pt>
                <c:pt idx="1623" formatCode="General">
                  <c:v>-7.2657462837791797</c:v>
                </c:pt>
                <c:pt idx="1624" formatCode="General">
                  <c:v>-7.196803315599972</c:v>
                </c:pt>
                <c:pt idx="1625" formatCode="General">
                  <c:v>-7.2272006116766629</c:v>
                </c:pt>
                <c:pt idx="1626" formatCode="General">
                  <c:v>-7.1983440048861604</c:v>
                </c:pt>
                <c:pt idx="1627" formatCode="General">
                  <c:v>-7.1484876850144454</c:v>
                </c:pt>
                <c:pt idx="1628" formatCode="General">
                  <c:v>-7.1199324000248954</c:v>
                </c:pt>
                <c:pt idx="1629" formatCode="General">
                  <c:v>-7.2151353920371513</c:v>
                </c:pt>
                <c:pt idx="1630" formatCode="General">
                  <c:v>-7.1798174198293907</c:v>
                </c:pt>
                <c:pt idx="1631" formatCode="General">
                  <c:v>-7.1882582508418764</c:v>
                </c:pt>
                <c:pt idx="1632" formatCode="General">
                  <c:v>-7.207607429515928</c:v>
                </c:pt>
                <c:pt idx="1633" formatCode="General">
                  <c:v>-7.2553753453946586</c:v>
                </c:pt>
                <c:pt idx="1634" formatCode="General">
                  <c:v>-7.2139399968010558</c:v>
                </c:pt>
                <c:pt idx="1635" formatCode="General">
                  <c:v>-7.2649987212388076</c:v>
                </c:pt>
                <c:pt idx="1636" formatCode="General">
                  <c:v>-7.2739371999121358</c:v>
                </c:pt>
                <c:pt idx="1637" formatCode="General">
                  <c:v>-7.2107512313136111</c:v>
                </c:pt>
                <c:pt idx="1638" formatCode="General">
                  <c:v>-7.2045804176900043</c:v>
                </c:pt>
                <c:pt idx="1639" formatCode="General">
                  <c:v>-7.1831862401751447</c:v>
                </c:pt>
                <c:pt idx="1640" formatCode="General">
                  <c:v>-7.1055114531942163</c:v>
                </c:pt>
                <c:pt idx="1641" formatCode="General">
                  <c:v>-7.0953706462285213</c:v>
                </c:pt>
                <c:pt idx="1642" formatCode="General">
                  <c:v>-7.0410280937400103</c:v>
                </c:pt>
                <c:pt idx="1643" formatCode="General">
                  <c:v>-7.0215750975585847</c:v>
                </c:pt>
                <c:pt idx="1644" formatCode="General">
                  <c:v>-7.0676800828450128</c:v>
                </c:pt>
                <c:pt idx="1645" formatCode="General">
                  <c:v>-7.0383493353584861</c:v>
                </c:pt>
                <c:pt idx="1646" formatCode="General">
                  <c:v>-7.0862194289297404</c:v>
                </c:pt>
                <c:pt idx="1647" formatCode="General">
                  <c:v>-7.1538640282839863</c:v>
                </c:pt>
                <c:pt idx="1648" formatCode="General">
                  <c:v>-7.1429610945593014</c:v>
                </c:pt>
                <c:pt idx="1649" formatCode="General">
                  <c:v>-7.1472424119937594</c:v>
                </c:pt>
                <c:pt idx="1650" formatCode="General">
                  <c:v>-7.2348455434810841</c:v>
                </c:pt>
                <c:pt idx="1651" formatCode="General">
                  <c:v>-7.2000897283519052</c:v>
                </c:pt>
                <c:pt idx="1652" formatCode="General">
                  <c:v>-7.2157447912316446</c:v>
                </c:pt>
                <c:pt idx="1653" formatCode="General">
                  <c:v>-7.2550666184493604</c:v>
                </c:pt>
                <c:pt idx="1654" formatCode="General">
                  <c:v>-7.1735355540778354</c:v>
                </c:pt>
                <c:pt idx="1655" formatCode="General">
                  <c:v>-7.1359770348652756</c:v>
                </c:pt>
                <c:pt idx="1656" formatCode="General">
                  <c:v>-7.1974878153793629</c:v>
                </c:pt>
                <c:pt idx="1657" formatCode="General">
                  <c:v>-7.126525925048889</c:v>
                </c:pt>
                <c:pt idx="1658" formatCode="General">
                  <c:v>-7.1174054522705754</c:v>
                </c:pt>
                <c:pt idx="1659" formatCode="General">
                  <c:v>-7.1010887445031434</c:v>
                </c:pt>
                <c:pt idx="1660" formatCode="General">
                  <c:v>-7.1062725385491374</c:v>
                </c:pt>
                <c:pt idx="1661" formatCode="General">
                  <c:v>-7.0992890621341083</c:v>
                </c:pt>
                <c:pt idx="1662" formatCode="General">
                  <c:v>-7.0872007527995873</c:v>
                </c:pt>
                <c:pt idx="1663" formatCode="General">
                  <c:v>-7.081671917165413</c:v>
                </c:pt>
                <c:pt idx="1664" formatCode="General">
                  <c:v>-7.1814717182815144</c:v>
                </c:pt>
                <c:pt idx="1665" formatCode="General">
                  <c:v>-7.2061185852288778</c:v>
                </c:pt>
                <c:pt idx="1666" formatCode="General">
                  <c:v>-7.2559326005347424</c:v>
                </c:pt>
                <c:pt idx="1667" formatCode="General">
                  <c:v>-7.2586735333260091</c:v>
                </c:pt>
                <c:pt idx="1668" formatCode="General">
                  <c:v>-7.2880873055980757</c:v>
                </c:pt>
                <c:pt idx="1669" formatCode="General">
                  <c:v>-7.2836166263408719</c:v>
                </c:pt>
                <c:pt idx="1670" formatCode="General">
                  <c:v>-7.3093443297465139</c:v>
                </c:pt>
                <c:pt idx="1671" formatCode="General">
                  <c:v>-7.2951047290700588</c:v>
                </c:pt>
                <c:pt idx="1672" formatCode="General">
                  <c:v>-7.2984515662389988</c:v>
                </c:pt>
                <c:pt idx="1673" formatCode="General">
                  <c:v>-7.1808492834262951</c:v>
                </c:pt>
                <c:pt idx="1674" formatCode="General">
                  <c:v>-7.211702615002765</c:v>
                </c:pt>
                <c:pt idx="1675" formatCode="General">
                  <c:v>-7.2020880503620788</c:v>
                </c:pt>
                <c:pt idx="1676" formatCode="General">
                  <c:v>-7.1630426643349168</c:v>
                </c:pt>
                <c:pt idx="1677" formatCode="General">
                  <c:v>-7.1923634689800036</c:v>
                </c:pt>
                <c:pt idx="1678" formatCode="General">
                  <c:v>-7.2128120587623563</c:v>
                </c:pt>
                <c:pt idx="1679" formatCode="General">
                  <c:v>-7.1609643064975224</c:v>
                </c:pt>
                <c:pt idx="1680" formatCode="General">
                  <c:v>-7.2936866789005936</c:v>
                </c:pt>
                <c:pt idx="1681" formatCode="General">
                  <c:v>-7.2857951480347598</c:v>
                </c:pt>
                <c:pt idx="1682" formatCode="General">
                  <c:v>-7.3367432595974122</c:v>
                </c:pt>
                <c:pt idx="1683" formatCode="General">
                  <c:v>-7.4291473739526781</c:v>
                </c:pt>
                <c:pt idx="1684" formatCode="General">
                  <c:v>-7.438035411091688</c:v>
                </c:pt>
                <c:pt idx="1685" formatCode="General">
                  <c:v>-7.4377466000846049</c:v>
                </c:pt>
                <c:pt idx="1686" formatCode="General">
                  <c:v>-7.4649227747802023</c:v>
                </c:pt>
                <c:pt idx="1687" formatCode="General">
                  <c:v>-7.4885319455274226</c:v>
                </c:pt>
                <c:pt idx="1688" formatCode="General">
                  <c:v>-7.4898356599394713</c:v>
                </c:pt>
                <c:pt idx="1689" formatCode="General">
                  <c:v>-7.4326770442827916</c:v>
                </c:pt>
                <c:pt idx="1690" formatCode="General">
                  <c:v>-7.4588270958797986</c:v>
                </c:pt>
                <c:pt idx="1691" formatCode="General">
                  <c:v>-7.4173849750779439</c:v>
                </c:pt>
                <c:pt idx="1692" formatCode="General">
                  <c:v>-7.4381152756540807</c:v>
                </c:pt>
                <c:pt idx="1693" formatCode="General">
                  <c:v>-7.4084468564457184</c:v>
                </c:pt>
                <c:pt idx="1694" formatCode="General">
                  <c:v>-7.3997565544312902</c:v>
                </c:pt>
                <c:pt idx="1695" formatCode="General">
                  <c:v>-7.418685514323915</c:v>
                </c:pt>
                <c:pt idx="1696" formatCode="General">
                  <c:v>-7.4481190104463524</c:v>
                </c:pt>
                <c:pt idx="1697" formatCode="General">
                  <c:v>-7.4709333949610954</c:v>
                </c:pt>
                <c:pt idx="1698" formatCode="General">
                  <c:v>-7.5652928974375504</c:v>
                </c:pt>
                <c:pt idx="1699" formatCode="General">
                  <c:v>-7.6136082391261457</c:v>
                </c:pt>
                <c:pt idx="1700" formatCode="General">
                  <c:v>-7.6353954444322856</c:v>
                </c:pt>
                <c:pt idx="1701" formatCode="General">
                  <c:v>-7.6941361341930889</c:v>
                </c:pt>
                <c:pt idx="1702" formatCode="General">
                  <c:v>-7.6721378507140123</c:v>
                </c:pt>
                <c:pt idx="1703" formatCode="General">
                  <c:v>-7.6867626035912826</c:v>
                </c:pt>
                <c:pt idx="1704" formatCode="General">
                  <c:v>-7.7199197388024032</c:v>
                </c:pt>
                <c:pt idx="1705" formatCode="General">
                  <c:v>-7.7079465935168603</c:v>
                </c:pt>
                <c:pt idx="1706" formatCode="General">
                  <c:v>-7.684526185720058</c:v>
                </c:pt>
                <c:pt idx="1707" formatCode="General">
                  <c:v>-7.6573240123346302</c:v>
                </c:pt>
                <c:pt idx="1708" formatCode="General">
                  <c:v>-7.6336122417874934</c:v>
                </c:pt>
                <c:pt idx="1709" formatCode="General">
                  <c:v>-7.6853779860771194</c:v>
                </c:pt>
                <c:pt idx="1710" formatCode="General">
                  <c:v>-7.7003900411373198</c:v>
                </c:pt>
                <c:pt idx="1711" formatCode="General">
                  <c:v>-7.6921797296738026</c:v>
                </c:pt>
                <c:pt idx="1712" formatCode="General">
                  <c:v>-7.6848316877353771</c:v>
                </c:pt>
                <c:pt idx="1713" formatCode="General">
                  <c:v>-7.7051190531051281</c:v>
                </c:pt>
                <c:pt idx="1714" formatCode="General">
                  <c:v>-7.7221690333667592</c:v>
                </c:pt>
                <c:pt idx="1715" formatCode="General">
                  <c:v>-7.8155708422044476</c:v>
                </c:pt>
                <c:pt idx="1716" formatCode="General">
                  <c:v>-7.8588266540410388</c:v>
                </c:pt>
                <c:pt idx="1717" formatCode="General">
                  <c:v>-7.8966443623513776</c:v>
                </c:pt>
                <c:pt idx="1718" formatCode="General">
                  <c:v>-7.9653996736241481</c:v>
                </c:pt>
                <c:pt idx="1719" formatCode="General">
                  <c:v>-7.9370200526998627</c:v>
                </c:pt>
                <c:pt idx="1720" formatCode="General">
                  <c:v>-7.9612231923625867</c:v>
                </c:pt>
                <c:pt idx="1721" formatCode="General">
                  <c:v>-8.0360485923521754</c:v>
                </c:pt>
                <c:pt idx="1722" formatCode="General">
                  <c:v>-7.9792411676891906</c:v>
                </c:pt>
                <c:pt idx="1723" formatCode="General">
                  <c:v>-7.9581292906847079</c:v>
                </c:pt>
                <c:pt idx="1724" formatCode="General">
                  <c:v>-7.9735683071847934</c:v>
                </c:pt>
                <c:pt idx="1725" formatCode="General">
                  <c:v>-7.9354888998674147</c:v>
                </c:pt>
                <c:pt idx="1726" formatCode="General">
                  <c:v>-7.8880457537657298</c:v>
                </c:pt>
                <c:pt idx="1727" formatCode="General">
                  <c:v>-7.9454160561902061</c:v>
                </c:pt>
                <c:pt idx="1728" formatCode="General">
                  <c:v>-7.9217935238110826</c:v>
                </c:pt>
                <c:pt idx="1729" formatCode="General">
                  <c:v>-7.9516441919442986</c:v>
                </c:pt>
                <c:pt idx="1730" formatCode="General">
                  <c:v>-7.9665892424394009</c:v>
                </c:pt>
                <c:pt idx="1731" formatCode="General">
                  <c:v>-7.9878144625370311</c:v>
                </c:pt>
                <c:pt idx="1732" formatCode="General">
                  <c:v>-8.038131453279675</c:v>
                </c:pt>
                <c:pt idx="1733" formatCode="General">
                  <c:v>-8.0964730732447165</c:v>
                </c:pt>
                <c:pt idx="1734" formatCode="General">
                  <c:v>-8.1241118100030523</c:v>
                </c:pt>
                <c:pt idx="1735" formatCode="General">
                  <c:v>-8.1775470283335085</c:v>
                </c:pt>
                <c:pt idx="1736" formatCode="General">
                  <c:v>-8.2549271787511422</c:v>
                </c:pt>
                <c:pt idx="1737" formatCode="General">
                  <c:v>-8.1903101774710922</c:v>
                </c:pt>
                <c:pt idx="1738" formatCode="General">
                  <c:v>-8.2436446152791358</c:v>
                </c:pt>
                <c:pt idx="1739" formatCode="General">
                  <c:v>-8.2269986638892441</c:v>
                </c:pt>
                <c:pt idx="1740" formatCode="General">
                  <c:v>-8.1736338825082537</c:v>
                </c:pt>
                <c:pt idx="1741" formatCode="General">
                  <c:v>-8.2399441798173285</c:v>
                </c:pt>
                <c:pt idx="1742" formatCode="General">
                  <c:v>-8.2231268242269593</c:v>
                </c:pt>
                <c:pt idx="1743" formatCode="General">
                  <c:v>-8.225131753202005</c:v>
                </c:pt>
                <c:pt idx="1744" formatCode="General">
                  <c:v>-8.1792451399988924</c:v>
                </c:pt>
                <c:pt idx="1745" formatCode="General">
                  <c:v>-8.2185692640217951</c:v>
                </c:pt>
                <c:pt idx="1746" formatCode="General">
                  <c:v>-8.2498608452722948</c:v>
                </c:pt>
                <c:pt idx="1747" formatCode="General">
                  <c:v>-8.2087144804221595</c:v>
                </c:pt>
                <c:pt idx="1748" formatCode="General">
                  <c:v>-8.2832376062093651</c:v>
                </c:pt>
                <c:pt idx="1749" formatCode="General">
                  <c:v>-8.3522793727238263</c:v>
                </c:pt>
                <c:pt idx="1750" formatCode="General">
                  <c:v>-8.3901746075940586</c:v>
                </c:pt>
                <c:pt idx="1751" formatCode="General">
                  <c:v>-8.4197989027469973</c:v>
                </c:pt>
                <c:pt idx="1752" formatCode="General">
                  <c:v>-8.4488809053020422</c:v>
                </c:pt>
                <c:pt idx="1753" formatCode="General">
                  <c:v>-8.4341525483960673</c:v>
                </c:pt>
                <c:pt idx="1754" formatCode="General">
                  <c:v>-8.5401484810223529</c:v>
                </c:pt>
                <c:pt idx="1755" formatCode="General">
                  <c:v>-8.5549745202922693</c:v>
                </c:pt>
                <c:pt idx="1756" formatCode="General">
                  <c:v>-8.5054936125893548</c:v>
                </c:pt>
                <c:pt idx="1757" formatCode="General">
                  <c:v>-8.4691718448130935</c:v>
                </c:pt>
                <c:pt idx="1758" formatCode="General">
                  <c:v>-8.5328119875844735</c:v>
                </c:pt>
                <c:pt idx="1759" formatCode="General">
                  <c:v>-8.4945194120060421</c:v>
                </c:pt>
                <c:pt idx="1760" formatCode="General">
                  <c:v>-8.5841095902303337</c:v>
                </c:pt>
                <c:pt idx="1761" formatCode="General">
                  <c:v>-8.505634613063183</c:v>
                </c:pt>
                <c:pt idx="1762" formatCode="General">
                  <c:v>-8.5137716579498122</c:v>
                </c:pt>
                <c:pt idx="1763" formatCode="General">
                  <c:v>-8.5002603651980468</c:v>
                </c:pt>
                <c:pt idx="1764" formatCode="General">
                  <c:v>-8.5063742969654506</c:v>
                </c:pt>
                <c:pt idx="1765" formatCode="General">
                  <c:v>-8.5644969051489248</c:v>
                </c:pt>
                <c:pt idx="1766" formatCode="General">
                  <c:v>-8.53840932705433</c:v>
                </c:pt>
                <c:pt idx="1767" formatCode="General">
                  <c:v>-8.6387514933922276</c:v>
                </c:pt>
                <c:pt idx="1768" formatCode="General">
                  <c:v>-8.6532153562776664</c:v>
                </c:pt>
                <c:pt idx="1769" formatCode="General">
                  <c:v>-8.6851306376500421</c:v>
                </c:pt>
                <c:pt idx="1770" formatCode="General">
                  <c:v>-8.6395563172628158</c:v>
                </c:pt>
                <c:pt idx="1771" formatCode="General">
                  <c:v>-8.7537947157109066</c:v>
                </c:pt>
                <c:pt idx="1772" formatCode="General">
                  <c:v>-8.7400839746536754</c:v>
                </c:pt>
                <c:pt idx="1773" formatCode="General">
                  <c:v>-8.7416714748568118</c:v>
                </c:pt>
                <c:pt idx="1774" formatCode="General">
                  <c:v>-8.7397019112074048</c:v>
                </c:pt>
                <c:pt idx="1775" formatCode="General">
                  <c:v>-8.7360100280953805</c:v>
                </c:pt>
                <c:pt idx="1776" formatCode="General">
                  <c:v>-8.7431734155065737</c:v>
                </c:pt>
                <c:pt idx="1777" formatCode="General">
                  <c:v>-8.7442140908536548</c:v>
                </c:pt>
                <c:pt idx="1778" formatCode="General">
                  <c:v>-8.7310380952957498</c:v>
                </c:pt>
                <c:pt idx="1779" formatCode="General">
                  <c:v>-8.7386725322358689</c:v>
                </c:pt>
                <c:pt idx="1780" formatCode="General">
                  <c:v>-8.735373011433639</c:v>
                </c:pt>
                <c:pt idx="1781" formatCode="General">
                  <c:v>-8.7500927667294341</c:v>
                </c:pt>
                <c:pt idx="1782" formatCode="General">
                  <c:v>-8.7245790757504409</c:v>
                </c:pt>
                <c:pt idx="1783" formatCode="General">
                  <c:v>-8.7435371512214211</c:v>
                </c:pt>
                <c:pt idx="1784" formatCode="General">
                  <c:v>-8.7916035368681449</c:v>
                </c:pt>
                <c:pt idx="1785" formatCode="General">
                  <c:v>-8.8237178354092336</c:v>
                </c:pt>
                <c:pt idx="1786" formatCode="General">
                  <c:v>-8.831576532784176</c:v>
                </c:pt>
                <c:pt idx="1787" formatCode="General">
                  <c:v>-8.9229970245229815</c:v>
                </c:pt>
                <c:pt idx="1788" formatCode="General">
                  <c:v>-8.9051329612035595</c:v>
                </c:pt>
                <c:pt idx="1789" formatCode="General">
                  <c:v>-8.9404883125737538</c:v>
                </c:pt>
                <c:pt idx="1790" formatCode="General">
                  <c:v>-8.9660446639302123</c:v>
                </c:pt>
                <c:pt idx="1791" formatCode="General">
                  <c:v>-9.0095666811461239</c:v>
                </c:pt>
                <c:pt idx="1792" formatCode="General">
                  <c:v>-8.9416944557892624</c:v>
                </c:pt>
                <c:pt idx="1793" formatCode="General">
                  <c:v>-8.8476220160107317</c:v>
                </c:pt>
                <c:pt idx="1794" formatCode="General">
                  <c:v>-8.9500686979577342</c:v>
                </c:pt>
                <c:pt idx="1795" formatCode="General">
                  <c:v>-8.8434989290559756</c:v>
                </c:pt>
                <c:pt idx="1796" formatCode="General">
                  <c:v>-8.8618606876485355</c:v>
                </c:pt>
                <c:pt idx="1797" formatCode="General">
                  <c:v>-8.8721423534004416</c:v>
                </c:pt>
                <c:pt idx="1798" formatCode="General">
                  <c:v>-8.8532850961830931</c:v>
                </c:pt>
                <c:pt idx="1799" formatCode="General">
                  <c:v>-8.8429028776309178</c:v>
                </c:pt>
                <c:pt idx="1800" formatCode="General">
                  <c:v>-8.8650397561000318</c:v>
                </c:pt>
                <c:pt idx="1801" formatCode="General">
                  <c:v>-8.8848916414430068</c:v>
                </c:pt>
                <c:pt idx="1802" formatCode="General">
                  <c:v>-8.8602755054251521</c:v>
                </c:pt>
                <c:pt idx="1803" formatCode="General">
                  <c:v>-8.9835088377270296</c:v>
                </c:pt>
                <c:pt idx="1804" formatCode="General">
                  <c:v>-8.9674252554060629</c:v>
                </c:pt>
                <c:pt idx="1805" formatCode="General">
                  <c:v>-8.9650769632940417</c:v>
                </c:pt>
                <c:pt idx="1806" formatCode="General">
                  <c:v>-9.0721538461949223</c:v>
                </c:pt>
                <c:pt idx="1807" formatCode="General">
                  <c:v>-9.0605191984787421</c:v>
                </c:pt>
                <c:pt idx="1808" formatCode="General">
                  <c:v>-9.0370061084924362</c:v>
                </c:pt>
                <c:pt idx="1809" formatCode="General">
                  <c:v>-9.04391591509272</c:v>
                </c:pt>
                <c:pt idx="1810" formatCode="General">
                  <c:v>-9.0059083378624294</c:v>
                </c:pt>
                <c:pt idx="1811" formatCode="General">
                  <c:v>-8.9742950913276438</c:v>
                </c:pt>
                <c:pt idx="1812" formatCode="General">
                  <c:v>-8.9823953505136913</c:v>
                </c:pt>
                <c:pt idx="1813" formatCode="General">
                  <c:v>-8.9221511099704749</c:v>
                </c:pt>
                <c:pt idx="1814" formatCode="General">
                  <c:v>-8.9191559164697924</c:v>
                </c:pt>
                <c:pt idx="1815" formatCode="General">
                  <c:v>-8.8774444798516789</c:v>
                </c:pt>
                <c:pt idx="1816" formatCode="General">
                  <c:v>-8.9043132384738808</c:v>
                </c:pt>
                <c:pt idx="1817" formatCode="General">
                  <c:v>-8.9266659930651873</c:v>
                </c:pt>
                <c:pt idx="1818" formatCode="General">
                  <c:v>-8.8728130983250821</c:v>
                </c:pt>
                <c:pt idx="1819" formatCode="General">
                  <c:v>-8.918328360672426</c:v>
                </c:pt>
                <c:pt idx="1820" formatCode="General">
                  <c:v>-8.9439563871778489</c:v>
                </c:pt>
                <c:pt idx="1821" formatCode="General">
                  <c:v>-8.9834677906696054</c:v>
                </c:pt>
                <c:pt idx="1822" formatCode="General">
                  <c:v>-9.0679378466454423</c:v>
                </c:pt>
                <c:pt idx="1823" formatCode="General">
                  <c:v>-9.077079418832616</c:v>
                </c:pt>
                <c:pt idx="1824" formatCode="General">
                  <c:v>-9.0297746531634502</c:v>
                </c:pt>
                <c:pt idx="1825" formatCode="General">
                  <c:v>-9.0897269369666276</c:v>
                </c:pt>
                <c:pt idx="1826" formatCode="General">
                  <c:v>-9.0221204463837381</c:v>
                </c:pt>
                <c:pt idx="1827" formatCode="General">
                  <c:v>-9.0579913178866196</c:v>
                </c:pt>
                <c:pt idx="1828" formatCode="General">
                  <c:v>-8.9481180060350969</c:v>
                </c:pt>
                <c:pt idx="1829" formatCode="General">
                  <c:v>-8.9074802845029328</c:v>
                </c:pt>
                <c:pt idx="1830" formatCode="General">
                  <c:v>-8.8696071567433705</c:v>
                </c:pt>
                <c:pt idx="1831" formatCode="General">
                  <c:v>-8.8333766020594133</c:v>
                </c:pt>
                <c:pt idx="1832" formatCode="General">
                  <c:v>-8.8873042398510655</c:v>
                </c:pt>
                <c:pt idx="1833" formatCode="General">
                  <c:v>-8.7914205665245575</c:v>
                </c:pt>
                <c:pt idx="1834" formatCode="General">
                  <c:v>-8.802579371771218</c:v>
                </c:pt>
                <c:pt idx="1835" formatCode="General">
                  <c:v>-8.8433648470638158</c:v>
                </c:pt>
                <c:pt idx="1836" formatCode="General">
                  <c:v>-8.8796636427736573</c:v>
                </c:pt>
                <c:pt idx="1837" formatCode="General">
                  <c:v>-8.8938782056264714</c:v>
                </c:pt>
                <c:pt idx="1838" formatCode="General">
                  <c:v>-8.9153973717709256</c:v>
                </c:pt>
                <c:pt idx="1839" formatCode="General">
                  <c:v>-8.9364339131406005</c:v>
                </c:pt>
                <c:pt idx="1840" formatCode="General">
                  <c:v>-8.993996833031666</c:v>
                </c:pt>
                <c:pt idx="1841" formatCode="General">
                  <c:v>-8.9812442041859359</c:v>
                </c:pt>
                <c:pt idx="1842" formatCode="General">
                  <c:v>-8.9085557778479636</c:v>
                </c:pt>
                <c:pt idx="1843" formatCode="General">
                  <c:v>-8.9586600222236328</c:v>
                </c:pt>
                <c:pt idx="1844" formatCode="General">
                  <c:v>-8.9496898187948641</c:v>
                </c:pt>
                <c:pt idx="1845" formatCode="General">
                  <c:v>-8.8600205535013963</c:v>
                </c:pt>
                <c:pt idx="1846" formatCode="General">
                  <c:v>-8.7751966934945127</c:v>
                </c:pt>
                <c:pt idx="1847" formatCode="General">
                  <c:v>-8.7430830212224109</c:v>
                </c:pt>
                <c:pt idx="1848" formatCode="General">
                  <c:v>-8.7046015602558882</c:v>
                </c:pt>
                <c:pt idx="1849" formatCode="General">
                  <c:v>-8.6911484060996216</c:v>
                </c:pt>
                <c:pt idx="1850" formatCode="General">
                  <c:v>-8.6804885176692324</c:v>
                </c:pt>
                <c:pt idx="1851" formatCode="General">
                  <c:v>-8.6382217567433042</c:v>
                </c:pt>
                <c:pt idx="1852" formatCode="General">
                  <c:v>-8.6366054835730495</c:v>
                </c:pt>
                <c:pt idx="1853" formatCode="General">
                  <c:v>-8.6676608359464797</c:v>
                </c:pt>
                <c:pt idx="1854" formatCode="General">
                  <c:v>-8.7059241188139378</c:v>
                </c:pt>
                <c:pt idx="1855" formatCode="General">
                  <c:v>-8.6876228810015981</c:v>
                </c:pt>
                <c:pt idx="1856" formatCode="General">
                  <c:v>-8.7315136653888086</c:v>
                </c:pt>
                <c:pt idx="1857" formatCode="General">
                  <c:v>-8.7204223173953128</c:v>
                </c:pt>
                <c:pt idx="1858" formatCode="General">
                  <c:v>-8.7578396690019851</c:v>
                </c:pt>
                <c:pt idx="1859" formatCode="General">
                  <c:v>-8.7603816163897612</c:v>
                </c:pt>
                <c:pt idx="1860" formatCode="General">
                  <c:v>-8.7503752177695127</c:v>
                </c:pt>
                <c:pt idx="1861" formatCode="General">
                  <c:v>-8.6184529380427843</c:v>
                </c:pt>
                <c:pt idx="1862" formatCode="General">
                  <c:v>-8.6337818457753919</c:v>
                </c:pt>
                <c:pt idx="1863" formatCode="General">
                  <c:v>-8.5557106083077343</c:v>
                </c:pt>
                <c:pt idx="1864" formatCode="General">
                  <c:v>-8.4563608482709505</c:v>
                </c:pt>
                <c:pt idx="1865" formatCode="General">
                  <c:v>-8.4097276154774043</c:v>
                </c:pt>
                <c:pt idx="1866" formatCode="General">
                  <c:v>-8.353867256942257</c:v>
                </c:pt>
                <c:pt idx="1867" formatCode="General">
                  <c:v>-8.3134528708293356</c:v>
                </c:pt>
                <c:pt idx="1868" formatCode="General">
                  <c:v>-8.3228586489489071</c:v>
                </c:pt>
                <c:pt idx="1869" formatCode="General">
                  <c:v>-8.3685465700207278</c:v>
                </c:pt>
                <c:pt idx="1870" formatCode="General">
                  <c:v>-8.3709559687334494</c:v>
                </c:pt>
                <c:pt idx="1871" formatCode="General">
                  <c:v>-8.3746578282961099</c:v>
                </c:pt>
                <c:pt idx="1872" formatCode="General">
                  <c:v>-8.4582157418329071</c:v>
                </c:pt>
                <c:pt idx="1873" formatCode="General">
                  <c:v>-8.4032518606876998</c:v>
                </c:pt>
                <c:pt idx="1874" formatCode="General">
                  <c:v>-8.4157278156576893</c:v>
                </c:pt>
                <c:pt idx="1875" formatCode="General">
                  <c:v>-8.4553068740574826</c:v>
                </c:pt>
                <c:pt idx="1876" formatCode="General">
                  <c:v>-8.4779719900969006</c:v>
                </c:pt>
                <c:pt idx="1877" formatCode="General">
                  <c:v>-8.3519032218373805</c:v>
                </c:pt>
                <c:pt idx="1878" formatCode="General">
                  <c:v>-8.3305014634146879</c:v>
                </c:pt>
                <c:pt idx="1879" formatCode="General">
                  <c:v>-8.2747329976792532</c:v>
                </c:pt>
                <c:pt idx="1880" formatCode="General">
                  <c:v>-8.1698894837989897</c:v>
                </c:pt>
                <c:pt idx="1881" formatCode="General">
                  <c:v>-8.1326431360215938</c:v>
                </c:pt>
                <c:pt idx="1882" formatCode="General">
                  <c:v>-8.0848786105787003</c:v>
                </c:pt>
                <c:pt idx="1883" formatCode="General">
                  <c:v>-8.0392537818860603</c:v>
                </c:pt>
                <c:pt idx="1884" formatCode="General">
                  <c:v>-7.9966061596682936</c:v>
                </c:pt>
                <c:pt idx="1885" formatCode="General">
                  <c:v>-7.9977143816187199</c:v>
                </c:pt>
                <c:pt idx="1886" formatCode="General">
                  <c:v>-7.9938767019841626</c:v>
                </c:pt>
                <c:pt idx="1887" formatCode="General">
                  <c:v>-8.0160946134136921</c:v>
                </c:pt>
                <c:pt idx="1888" formatCode="General">
                  <c:v>-8.0157712573038751</c:v>
                </c:pt>
                <c:pt idx="1889" formatCode="General">
                  <c:v>-8.0552420076068785</c:v>
                </c:pt>
                <c:pt idx="1890" formatCode="General">
                  <c:v>-8.0381719666963019</c:v>
                </c:pt>
                <c:pt idx="1891" formatCode="General">
                  <c:v>-8.0582509297738785</c:v>
                </c:pt>
                <c:pt idx="1892" formatCode="General">
                  <c:v>-8.1129186421978687</c:v>
                </c:pt>
                <c:pt idx="1893" formatCode="General">
                  <c:v>-8.0582028416448619</c:v>
                </c:pt>
                <c:pt idx="1894" formatCode="General">
                  <c:v>-8.0569059750974592</c:v>
                </c:pt>
                <c:pt idx="1895" formatCode="General">
                  <c:v>-8.0005914052108231</c:v>
                </c:pt>
                <c:pt idx="1896" formatCode="General">
                  <c:v>-7.9435816099099359</c:v>
                </c:pt>
                <c:pt idx="1897" formatCode="General">
                  <c:v>-7.8899847450556884</c:v>
                </c:pt>
                <c:pt idx="1898" formatCode="General">
                  <c:v>-7.872491592876619</c:v>
                </c:pt>
                <c:pt idx="1899" formatCode="General">
                  <c:v>-7.776894613316677</c:v>
                </c:pt>
                <c:pt idx="1900" formatCode="General">
                  <c:v>-7.7559638610660517</c:v>
                </c:pt>
                <c:pt idx="1901" formatCode="General">
                  <c:v>-7.7459913243973402</c:v>
                </c:pt>
                <c:pt idx="1902" formatCode="General">
                  <c:v>-7.7747625410539234</c:v>
                </c:pt>
                <c:pt idx="1903" formatCode="General">
                  <c:v>-7.7347100358314167</c:v>
                </c:pt>
                <c:pt idx="1904" formatCode="General">
                  <c:v>-7.7263819896453949</c:v>
                </c:pt>
                <c:pt idx="1905" formatCode="General">
                  <c:v>-7.8256957626559496</c:v>
                </c:pt>
                <c:pt idx="1906" formatCode="General">
                  <c:v>-7.7941096897090727</c:v>
                </c:pt>
                <c:pt idx="1907" formatCode="General">
                  <c:v>-7.8064507038676281</c:v>
                </c:pt>
                <c:pt idx="1908" formatCode="General">
                  <c:v>-7.7771530231715191</c:v>
                </c:pt>
                <c:pt idx="1909" formatCode="General">
                  <c:v>-7.9014495429833076</c:v>
                </c:pt>
                <c:pt idx="1910" formatCode="General">
                  <c:v>-7.823602350585988</c:v>
                </c:pt>
                <c:pt idx="1911" formatCode="General">
                  <c:v>-7.7733527332434624</c:v>
                </c:pt>
                <c:pt idx="1912" formatCode="General">
                  <c:v>-7.7105223756383872</c:v>
                </c:pt>
                <c:pt idx="1913" formatCode="General">
                  <c:v>-7.7130907169204246</c:v>
                </c:pt>
                <c:pt idx="1914" formatCode="General">
                  <c:v>-7.64880281266427</c:v>
                </c:pt>
                <c:pt idx="1915" formatCode="General">
                  <c:v>-7.6097591807788483</c:v>
                </c:pt>
                <c:pt idx="1916" formatCode="General">
                  <c:v>-7.5187834838921503</c:v>
                </c:pt>
                <c:pt idx="1917" formatCode="General">
                  <c:v>-7.520863138375196</c:v>
                </c:pt>
                <c:pt idx="1918" formatCode="General">
                  <c:v>-7.5425538606060947</c:v>
                </c:pt>
                <c:pt idx="1919" formatCode="General">
                  <c:v>-7.5325841477147923</c:v>
                </c:pt>
                <c:pt idx="1920" formatCode="General">
                  <c:v>-7.5088113000310939</c:v>
                </c:pt>
                <c:pt idx="1921" formatCode="General">
                  <c:v>-7.4814528781096454</c:v>
                </c:pt>
                <c:pt idx="1922" formatCode="General">
                  <c:v>-7.5629038930852719</c:v>
                </c:pt>
                <c:pt idx="1923" formatCode="General">
                  <c:v>-7.5763065662731366</c:v>
                </c:pt>
                <c:pt idx="1924" formatCode="General">
                  <c:v>-7.5915217399376624</c:v>
                </c:pt>
                <c:pt idx="1925" formatCode="General">
                  <c:v>-7.6604117204142756</c:v>
                </c:pt>
                <c:pt idx="1926" formatCode="General">
                  <c:v>-7.5980698006614746</c:v>
                </c:pt>
                <c:pt idx="1927" formatCode="General">
                  <c:v>-7.5844493099752697</c:v>
                </c:pt>
                <c:pt idx="1928" formatCode="General">
                  <c:v>-7.5464945402619072</c:v>
                </c:pt>
                <c:pt idx="1929" formatCode="General">
                  <c:v>-7.5977814010096347</c:v>
                </c:pt>
                <c:pt idx="1930" formatCode="General">
                  <c:v>-7.4750675567572697</c:v>
                </c:pt>
                <c:pt idx="1931" formatCode="General">
                  <c:v>-7.4253926173266702</c:v>
                </c:pt>
                <c:pt idx="1932" formatCode="General">
                  <c:v>-7.3875517588658859</c:v>
                </c:pt>
                <c:pt idx="1933" formatCode="General">
                  <c:v>-7.3728393859287138</c:v>
                </c:pt>
                <c:pt idx="1934" formatCode="General">
                  <c:v>-7.3944676824500348</c:v>
                </c:pt>
                <c:pt idx="1935" formatCode="General">
                  <c:v>-7.2746509966920767</c:v>
                </c:pt>
                <c:pt idx="1936" formatCode="General">
                  <c:v>-7.2845057944992844</c:v>
                </c:pt>
                <c:pt idx="1937" formatCode="General">
                  <c:v>-7.3264194914500669</c:v>
                </c:pt>
                <c:pt idx="1938" formatCode="General">
                  <c:v>-7.3032486647586294</c:v>
                </c:pt>
                <c:pt idx="1939" formatCode="General">
                  <c:v>-7.2881720572774444</c:v>
                </c:pt>
                <c:pt idx="1940" formatCode="General">
                  <c:v>-7.316823566811518</c:v>
                </c:pt>
                <c:pt idx="1941" formatCode="General">
                  <c:v>-7.2644537798393216</c:v>
                </c:pt>
                <c:pt idx="1942" formatCode="General">
                  <c:v>-7.3294875006163194</c:v>
                </c:pt>
                <c:pt idx="1943" formatCode="General">
                  <c:v>-7.322262417246562</c:v>
                </c:pt>
                <c:pt idx="1944" formatCode="General">
                  <c:v>-7.3306775757054279</c:v>
                </c:pt>
                <c:pt idx="1945" formatCode="General">
                  <c:v>-7.3107225517857826</c:v>
                </c:pt>
                <c:pt idx="1946" formatCode="General">
                  <c:v>-7.2680694892403741</c:v>
                </c:pt>
                <c:pt idx="1947" formatCode="General">
                  <c:v>-7.2691557890094591</c:v>
                </c:pt>
                <c:pt idx="1948" formatCode="General">
                  <c:v>-7.214462714296813</c:v>
                </c:pt>
                <c:pt idx="1949" formatCode="General">
                  <c:v>-7.1957878635355677</c:v>
                </c:pt>
                <c:pt idx="1950" formatCode="General">
                  <c:v>-7.1761237562352473</c:v>
                </c:pt>
                <c:pt idx="1951" formatCode="General">
                  <c:v>-7.070364263616133</c:v>
                </c:pt>
                <c:pt idx="1952" formatCode="General">
                  <c:v>-7.0713155417431226</c:v>
                </c:pt>
                <c:pt idx="1953" formatCode="General">
                  <c:v>-7.0350806868894757</c:v>
                </c:pt>
                <c:pt idx="1954" formatCode="General">
                  <c:v>-7.0666553123521751</c:v>
                </c:pt>
                <c:pt idx="1955" formatCode="General">
                  <c:v>-6.9770297663178757</c:v>
                </c:pt>
                <c:pt idx="1956" formatCode="General">
                  <c:v>-7.0306194483160942</c:v>
                </c:pt>
                <c:pt idx="1957" formatCode="General">
                  <c:v>-7.0027998872493766</c:v>
                </c:pt>
                <c:pt idx="1958" formatCode="General">
                  <c:v>-7.0182532347707314</c:v>
                </c:pt>
                <c:pt idx="1959" formatCode="General">
                  <c:v>-6.9816856845659903</c:v>
                </c:pt>
                <c:pt idx="1960" formatCode="General">
                  <c:v>-7.0153208816380932</c:v>
                </c:pt>
                <c:pt idx="1961" formatCode="General">
                  <c:v>-6.9991667236864981</c:v>
                </c:pt>
                <c:pt idx="1962" formatCode="General">
                  <c:v>-6.9823666822089594</c:v>
                </c:pt>
                <c:pt idx="1963" formatCode="General">
                  <c:v>-6.9431323799875493</c:v>
                </c:pt>
                <c:pt idx="1964" formatCode="General">
                  <c:v>-6.8967450724897663</c:v>
                </c:pt>
                <c:pt idx="1965" formatCode="General">
                  <c:v>-6.8789263176444226</c:v>
                </c:pt>
                <c:pt idx="1966" formatCode="General">
                  <c:v>-6.8090849584474178</c:v>
                </c:pt>
                <c:pt idx="1967" formatCode="General">
                  <c:v>-6.7801484812700963</c:v>
                </c:pt>
                <c:pt idx="1968" formatCode="General">
                  <c:v>-6.7887256932343476</c:v>
                </c:pt>
                <c:pt idx="1969" formatCode="General">
                  <c:v>-6.7001194537330093</c:v>
                </c:pt>
                <c:pt idx="1970" formatCode="General">
                  <c:v>-6.7105458584699731</c:v>
                </c:pt>
                <c:pt idx="1971" formatCode="General">
                  <c:v>-6.6856449423914999</c:v>
                </c:pt>
                <c:pt idx="1972" formatCode="General">
                  <c:v>-6.6973320367930498</c:v>
                </c:pt>
                <c:pt idx="1973" formatCode="General">
                  <c:v>-6.6410679913813553</c:v>
                </c:pt>
                <c:pt idx="1974" formatCode="General">
                  <c:v>-6.6519746050045914</c:v>
                </c:pt>
                <c:pt idx="1975" formatCode="General">
                  <c:v>-6.663089659404057</c:v>
                </c:pt>
                <c:pt idx="1976" formatCode="General">
                  <c:v>-6.6561410731551556</c:v>
                </c:pt>
                <c:pt idx="1977" formatCode="General">
                  <c:v>-6.6323079192219767</c:v>
                </c:pt>
                <c:pt idx="1978" formatCode="General">
                  <c:v>-6.6105334328310441</c:v>
                </c:pt>
                <c:pt idx="1979" formatCode="General">
                  <c:v>-6.6488775311042394</c:v>
                </c:pt>
                <c:pt idx="1980" formatCode="General">
                  <c:v>-6.5904175323173666</c:v>
                </c:pt>
                <c:pt idx="1981" formatCode="General">
                  <c:v>-6.5348938740494749</c:v>
                </c:pt>
                <c:pt idx="1982" formatCode="General">
                  <c:v>-6.5450910922651619</c:v>
                </c:pt>
                <c:pt idx="1983" formatCode="General">
                  <c:v>-6.5227870376354771</c:v>
                </c:pt>
                <c:pt idx="1984" formatCode="General">
                  <c:v>-6.489113538921619</c:v>
                </c:pt>
                <c:pt idx="1985" formatCode="General">
                  <c:v>-6.4633119126170371</c:v>
                </c:pt>
                <c:pt idx="1986" formatCode="General">
                  <c:v>-6.3555915764441249</c:v>
                </c:pt>
                <c:pt idx="1987" formatCode="General">
                  <c:v>-6.3297993915238182</c:v>
                </c:pt>
                <c:pt idx="1988" formatCode="General">
                  <c:v>-6.3280649935570832</c:v>
                </c:pt>
                <c:pt idx="1989" formatCode="General">
                  <c:v>-6.2785608877901939</c:v>
                </c:pt>
                <c:pt idx="1990" formatCode="General">
                  <c:v>-6.2101157374181328</c:v>
                </c:pt>
                <c:pt idx="1991" formatCode="General">
                  <c:v>-6.2716142831352109</c:v>
                </c:pt>
                <c:pt idx="1992" formatCode="General">
                  <c:v>-6.3056254949651001</c:v>
                </c:pt>
                <c:pt idx="1993" formatCode="General">
                  <c:v>-6.277132848832685</c:v>
                </c:pt>
                <c:pt idx="1994" formatCode="General">
                  <c:v>-6.2064270081411994</c:v>
                </c:pt>
                <c:pt idx="1995" formatCode="General">
                  <c:v>-6.2242909152190222</c:v>
                </c:pt>
                <c:pt idx="1996" formatCode="General">
                  <c:v>-6.2073797596163507</c:v>
                </c:pt>
                <c:pt idx="1997" formatCode="General">
                  <c:v>-6.211627741735791</c:v>
                </c:pt>
                <c:pt idx="1998" formatCode="General">
                  <c:v>-6.1731627793711796</c:v>
                </c:pt>
                <c:pt idx="1999" formatCode="General">
                  <c:v>-6.1355195354729117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E4-4CBB-9081-101F43039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> ГГц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ax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  <a:r>
                  <a:rPr lang="ru-RU"/>
                  <a:t>1</a:t>
                </a:r>
                <a:r>
                  <a:rPr lang="en-US"/>
                  <a:t>1,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 b="0"/>
              <a:t>Коэффициент обратной передачи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4071254473688681E-2"/>
          <c:y val="0.11228968253968249"/>
          <c:w val="0.9434870951262031"/>
          <c:h val="0.7412157287157286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 formatCode="General">
                  <c:v>5.01</c:v>
                </c:pt>
                <c:pt idx="501" formatCode="General">
                  <c:v>5.0199999999999996</c:v>
                </c:pt>
                <c:pt idx="502" formatCode="General">
                  <c:v>5.03</c:v>
                </c:pt>
                <c:pt idx="503" formatCode="General">
                  <c:v>5.04</c:v>
                </c:pt>
                <c:pt idx="504" formatCode="General">
                  <c:v>5.05</c:v>
                </c:pt>
                <c:pt idx="505" formatCode="General">
                  <c:v>5.0599999999999996</c:v>
                </c:pt>
                <c:pt idx="506" formatCode="General">
                  <c:v>5.07</c:v>
                </c:pt>
                <c:pt idx="507" formatCode="General">
                  <c:v>5.08</c:v>
                </c:pt>
                <c:pt idx="508" formatCode="General">
                  <c:v>5.09</c:v>
                </c:pt>
                <c:pt idx="509" formatCode="General">
                  <c:v>5.0999999999999996</c:v>
                </c:pt>
                <c:pt idx="510" formatCode="General">
                  <c:v>5.1100000000000003</c:v>
                </c:pt>
                <c:pt idx="511" formatCode="General">
                  <c:v>5.12</c:v>
                </c:pt>
                <c:pt idx="512" formatCode="General">
                  <c:v>5.13</c:v>
                </c:pt>
                <c:pt idx="513" formatCode="General">
                  <c:v>5.14</c:v>
                </c:pt>
                <c:pt idx="514" formatCode="General">
                  <c:v>5.15</c:v>
                </c:pt>
                <c:pt idx="515" formatCode="General">
                  <c:v>5.16</c:v>
                </c:pt>
                <c:pt idx="516" formatCode="General">
                  <c:v>5.17</c:v>
                </c:pt>
                <c:pt idx="517" formatCode="General">
                  <c:v>5.18</c:v>
                </c:pt>
                <c:pt idx="518" formatCode="General">
                  <c:v>5.19</c:v>
                </c:pt>
                <c:pt idx="519" formatCode="General">
                  <c:v>5.2</c:v>
                </c:pt>
                <c:pt idx="520" formatCode="General">
                  <c:v>5.21</c:v>
                </c:pt>
                <c:pt idx="521" formatCode="General">
                  <c:v>5.22</c:v>
                </c:pt>
                <c:pt idx="522" formatCode="General">
                  <c:v>5.23</c:v>
                </c:pt>
                <c:pt idx="523" formatCode="General">
                  <c:v>5.24</c:v>
                </c:pt>
                <c:pt idx="524" formatCode="General">
                  <c:v>5.25</c:v>
                </c:pt>
                <c:pt idx="525" formatCode="General">
                  <c:v>5.26</c:v>
                </c:pt>
                <c:pt idx="526" formatCode="General">
                  <c:v>5.27</c:v>
                </c:pt>
                <c:pt idx="527" formatCode="General">
                  <c:v>5.28</c:v>
                </c:pt>
                <c:pt idx="528" formatCode="General">
                  <c:v>5.29</c:v>
                </c:pt>
                <c:pt idx="529" formatCode="General">
                  <c:v>5.3</c:v>
                </c:pt>
                <c:pt idx="530" formatCode="General">
                  <c:v>5.31</c:v>
                </c:pt>
                <c:pt idx="531" formatCode="General">
                  <c:v>5.32</c:v>
                </c:pt>
                <c:pt idx="532" formatCode="General">
                  <c:v>5.33</c:v>
                </c:pt>
                <c:pt idx="533" formatCode="General">
                  <c:v>5.34</c:v>
                </c:pt>
                <c:pt idx="534" formatCode="General">
                  <c:v>5.35</c:v>
                </c:pt>
                <c:pt idx="535" formatCode="General">
                  <c:v>5.36</c:v>
                </c:pt>
                <c:pt idx="536" formatCode="General">
                  <c:v>5.37</c:v>
                </c:pt>
                <c:pt idx="537" formatCode="General">
                  <c:v>5.38</c:v>
                </c:pt>
                <c:pt idx="538" formatCode="General">
                  <c:v>5.39</c:v>
                </c:pt>
                <c:pt idx="539" formatCode="General">
                  <c:v>5.4</c:v>
                </c:pt>
                <c:pt idx="540" formatCode="General">
                  <c:v>5.41</c:v>
                </c:pt>
                <c:pt idx="541" formatCode="General">
                  <c:v>5.42</c:v>
                </c:pt>
                <c:pt idx="542" formatCode="General">
                  <c:v>5.43</c:v>
                </c:pt>
                <c:pt idx="543" formatCode="General">
                  <c:v>5.44</c:v>
                </c:pt>
                <c:pt idx="544" formatCode="General">
                  <c:v>5.45</c:v>
                </c:pt>
                <c:pt idx="545" formatCode="General">
                  <c:v>5.46</c:v>
                </c:pt>
                <c:pt idx="546" formatCode="General">
                  <c:v>5.47</c:v>
                </c:pt>
                <c:pt idx="547" formatCode="General">
                  <c:v>5.48</c:v>
                </c:pt>
                <c:pt idx="548" formatCode="General">
                  <c:v>5.49</c:v>
                </c:pt>
                <c:pt idx="549" formatCode="General">
                  <c:v>5.5</c:v>
                </c:pt>
                <c:pt idx="550" formatCode="General">
                  <c:v>5.51</c:v>
                </c:pt>
                <c:pt idx="551" formatCode="General">
                  <c:v>5.52</c:v>
                </c:pt>
                <c:pt idx="552" formatCode="General">
                  <c:v>5.53</c:v>
                </c:pt>
                <c:pt idx="553" formatCode="General">
                  <c:v>5.54</c:v>
                </c:pt>
                <c:pt idx="554" formatCode="General">
                  <c:v>5.55</c:v>
                </c:pt>
                <c:pt idx="555" formatCode="General">
                  <c:v>5.56</c:v>
                </c:pt>
                <c:pt idx="556" formatCode="General">
                  <c:v>5.57</c:v>
                </c:pt>
                <c:pt idx="557" formatCode="General">
                  <c:v>5.58</c:v>
                </c:pt>
                <c:pt idx="558" formatCode="General">
                  <c:v>5.59</c:v>
                </c:pt>
                <c:pt idx="559" formatCode="General">
                  <c:v>5.6</c:v>
                </c:pt>
                <c:pt idx="560" formatCode="General">
                  <c:v>5.61</c:v>
                </c:pt>
                <c:pt idx="561" formatCode="General">
                  <c:v>5.62</c:v>
                </c:pt>
                <c:pt idx="562" formatCode="General">
                  <c:v>5.63</c:v>
                </c:pt>
                <c:pt idx="563" formatCode="General">
                  <c:v>5.64</c:v>
                </c:pt>
                <c:pt idx="564" formatCode="General">
                  <c:v>5.65</c:v>
                </c:pt>
                <c:pt idx="565" formatCode="General">
                  <c:v>5.66</c:v>
                </c:pt>
                <c:pt idx="566" formatCode="General">
                  <c:v>5.67</c:v>
                </c:pt>
                <c:pt idx="567" formatCode="General">
                  <c:v>5.68</c:v>
                </c:pt>
                <c:pt idx="568" formatCode="General">
                  <c:v>5.69</c:v>
                </c:pt>
                <c:pt idx="569" formatCode="General">
                  <c:v>5.7</c:v>
                </c:pt>
                <c:pt idx="570" formatCode="General">
                  <c:v>5.71</c:v>
                </c:pt>
                <c:pt idx="571" formatCode="General">
                  <c:v>5.72</c:v>
                </c:pt>
                <c:pt idx="572" formatCode="General">
                  <c:v>5.73</c:v>
                </c:pt>
                <c:pt idx="573" formatCode="General">
                  <c:v>5.74</c:v>
                </c:pt>
                <c:pt idx="574" formatCode="General">
                  <c:v>5.75</c:v>
                </c:pt>
                <c:pt idx="575" formatCode="General">
                  <c:v>5.76</c:v>
                </c:pt>
                <c:pt idx="576" formatCode="General">
                  <c:v>5.77</c:v>
                </c:pt>
                <c:pt idx="577" formatCode="General">
                  <c:v>5.78</c:v>
                </c:pt>
                <c:pt idx="578" formatCode="General">
                  <c:v>5.79</c:v>
                </c:pt>
                <c:pt idx="579" formatCode="General">
                  <c:v>5.8</c:v>
                </c:pt>
                <c:pt idx="580" formatCode="General">
                  <c:v>5.81</c:v>
                </c:pt>
                <c:pt idx="581" formatCode="General">
                  <c:v>5.82</c:v>
                </c:pt>
                <c:pt idx="582" formatCode="General">
                  <c:v>5.83</c:v>
                </c:pt>
                <c:pt idx="583" formatCode="General">
                  <c:v>5.84</c:v>
                </c:pt>
                <c:pt idx="584" formatCode="General">
                  <c:v>5.85</c:v>
                </c:pt>
                <c:pt idx="585" formatCode="General">
                  <c:v>5.86</c:v>
                </c:pt>
                <c:pt idx="586" formatCode="General">
                  <c:v>5.87</c:v>
                </c:pt>
                <c:pt idx="587" formatCode="General">
                  <c:v>5.88</c:v>
                </c:pt>
                <c:pt idx="588" formatCode="General">
                  <c:v>5.89</c:v>
                </c:pt>
                <c:pt idx="589" formatCode="General">
                  <c:v>5.9</c:v>
                </c:pt>
                <c:pt idx="590" formatCode="General">
                  <c:v>5.91</c:v>
                </c:pt>
                <c:pt idx="591" formatCode="General">
                  <c:v>5.92</c:v>
                </c:pt>
                <c:pt idx="592" formatCode="General">
                  <c:v>5.93</c:v>
                </c:pt>
                <c:pt idx="593" formatCode="General">
                  <c:v>5.94</c:v>
                </c:pt>
                <c:pt idx="594" formatCode="General">
                  <c:v>5.95</c:v>
                </c:pt>
                <c:pt idx="595" formatCode="General">
                  <c:v>5.96</c:v>
                </c:pt>
                <c:pt idx="596" formatCode="General">
                  <c:v>5.97</c:v>
                </c:pt>
                <c:pt idx="597" formatCode="General">
                  <c:v>5.98</c:v>
                </c:pt>
                <c:pt idx="598" formatCode="General">
                  <c:v>5.99</c:v>
                </c:pt>
                <c:pt idx="599" formatCode="General">
                  <c:v>6</c:v>
                </c:pt>
                <c:pt idx="600" formatCode="General">
                  <c:v>6.01</c:v>
                </c:pt>
                <c:pt idx="601" formatCode="General">
                  <c:v>6.02</c:v>
                </c:pt>
                <c:pt idx="602" formatCode="General">
                  <c:v>6.03</c:v>
                </c:pt>
                <c:pt idx="603" formatCode="General">
                  <c:v>6.04</c:v>
                </c:pt>
                <c:pt idx="604" formatCode="General">
                  <c:v>6.05</c:v>
                </c:pt>
                <c:pt idx="605" formatCode="General">
                  <c:v>6.06</c:v>
                </c:pt>
                <c:pt idx="606" formatCode="General">
                  <c:v>6.07</c:v>
                </c:pt>
                <c:pt idx="607" formatCode="General">
                  <c:v>6.08</c:v>
                </c:pt>
                <c:pt idx="608" formatCode="General">
                  <c:v>6.09</c:v>
                </c:pt>
                <c:pt idx="609" formatCode="General">
                  <c:v>6.1</c:v>
                </c:pt>
                <c:pt idx="610" formatCode="General">
                  <c:v>6.11</c:v>
                </c:pt>
                <c:pt idx="611" formatCode="General">
                  <c:v>6.12</c:v>
                </c:pt>
                <c:pt idx="612" formatCode="General">
                  <c:v>6.13</c:v>
                </c:pt>
                <c:pt idx="613" formatCode="General">
                  <c:v>6.14</c:v>
                </c:pt>
                <c:pt idx="614" formatCode="General">
                  <c:v>6.15</c:v>
                </c:pt>
                <c:pt idx="615" formatCode="General">
                  <c:v>6.16</c:v>
                </c:pt>
                <c:pt idx="616" formatCode="General">
                  <c:v>6.17</c:v>
                </c:pt>
                <c:pt idx="617" formatCode="General">
                  <c:v>6.18</c:v>
                </c:pt>
                <c:pt idx="618" formatCode="General">
                  <c:v>6.19</c:v>
                </c:pt>
                <c:pt idx="619" formatCode="General">
                  <c:v>6.2</c:v>
                </c:pt>
                <c:pt idx="620" formatCode="General">
                  <c:v>6.21</c:v>
                </c:pt>
                <c:pt idx="621" formatCode="General">
                  <c:v>6.22</c:v>
                </c:pt>
                <c:pt idx="622" formatCode="General">
                  <c:v>6.23</c:v>
                </c:pt>
                <c:pt idx="623" formatCode="General">
                  <c:v>6.24</c:v>
                </c:pt>
                <c:pt idx="624" formatCode="General">
                  <c:v>6.25</c:v>
                </c:pt>
                <c:pt idx="625" formatCode="General">
                  <c:v>6.26</c:v>
                </c:pt>
                <c:pt idx="626" formatCode="General">
                  <c:v>6.27</c:v>
                </c:pt>
                <c:pt idx="627" formatCode="General">
                  <c:v>6.28</c:v>
                </c:pt>
                <c:pt idx="628" formatCode="General">
                  <c:v>6.29</c:v>
                </c:pt>
                <c:pt idx="629" formatCode="General">
                  <c:v>6.3</c:v>
                </c:pt>
                <c:pt idx="630" formatCode="General">
                  <c:v>6.31</c:v>
                </c:pt>
                <c:pt idx="631" formatCode="General">
                  <c:v>6.32</c:v>
                </c:pt>
                <c:pt idx="632" formatCode="General">
                  <c:v>6.33</c:v>
                </c:pt>
                <c:pt idx="633" formatCode="General">
                  <c:v>6.34</c:v>
                </c:pt>
                <c:pt idx="634" formatCode="General">
                  <c:v>6.35</c:v>
                </c:pt>
                <c:pt idx="635" formatCode="General">
                  <c:v>6.36</c:v>
                </c:pt>
                <c:pt idx="636" formatCode="General">
                  <c:v>6.37</c:v>
                </c:pt>
                <c:pt idx="637" formatCode="General">
                  <c:v>6.38</c:v>
                </c:pt>
                <c:pt idx="638" formatCode="General">
                  <c:v>6.39</c:v>
                </c:pt>
                <c:pt idx="639" formatCode="General">
                  <c:v>6.4</c:v>
                </c:pt>
                <c:pt idx="640" formatCode="General">
                  <c:v>6.41</c:v>
                </c:pt>
                <c:pt idx="641" formatCode="General">
                  <c:v>6.42</c:v>
                </c:pt>
                <c:pt idx="642" formatCode="General">
                  <c:v>6.43</c:v>
                </c:pt>
                <c:pt idx="643" formatCode="General">
                  <c:v>6.44</c:v>
                </c:pt>
                <c:pt idx="644" formatCode="General">
                  <c:v>6.45</c:v>
                </c:pt>
                <c:pt idx="645" formatCode="General">
                  <c:v>6.46</c:v>
                </c:pt>
                <c:pt idx="646" formatCode="General">
                  <c:v>6.47</c:v>
                </c:pt>
                <c:pt idx="647" formatCode="General">
                  <c:v>6.48</c:v>
                </c:pt>
                <c:pt idx="648" formatCode="General">
                  <c:v>6.49</c:v>
                </c:pt>
                <c:pt idx="649" formatCode="General">
                  <c:v>6.5</c:v>
                </c:pt>
                <c:pt idx="650" formatCode="General">
                  <c:v>6.51</c:v>
                </c:pt>
                <c:pt idx="651" formatCode="General">
                  <c:v>6.52</c:v>
                </c:pt>
                <c:pt idx="652" formatCode="General">
                  <c:v>6.53</c:v>
                </c:pt>
                <c:pt idx="653" formatCode="General">
                  <c:v>6.54</c:v>
                </c:pt>
                <c:pt idx="654" formatCode="General">
                  <c:v>6.55</c:v>
                </c:pt>
                <c:pt idx="655" formatCode="General">
                  <c:v>6.56</c:v>
                </c:pt>
                <c:pt idx="656" formatCode="General">
                  <c:v>6.57</c:v>
                </c:pt>
                <c:pt idx="657" formatCode="General">
                  <c:v>6.58</c:v>
                </c:pt>
                <c:pt idx="658" formatCode="General">
                  <c:v>6.59</c:v>
                </c:pt>
                <c:pt idx="659" formatCode="General">
                  <c:v>6.6</c:v>
                </c:pt>
                <c:pt idx="660" formatCode="General">
                  <c:v>6.61</c:v>
                </c:pt>
                <c:pt idx="661" formatCode="General">
                  <c:v>6.62</c:v>
                </c:pt>
                <c:pt idx="662" formatCode="General">
                  <c:v>6.63</c:v>
                </c:pt>
                <c:pt idx="663" formatCode="General">
                  <c:v>6.64</c:v>
                </c:pt>
                <c:pt idx="664" formatCode="General">
                  <c:v>6.65</c:v>
                </c:pt>
                <c:pt idx="665" formatCode="General">
                  <c:v>6.66</c:v>
                </c:pt>
                <c:pt idx="666" formatCode="General">
                  <c:v>6.67</c:v>
                </c:pt>
                <c:pt idx="667" formatCode="General">
                  <c:v>6.68</c:v>
                </c:pt>
                <c:pt idx="668" formatCode="General">
                  <c:v>6.69</c:v>
                </c:pt>
                <c:pt idx="669" formatCode="General">
                  <c:v>6.7</c:v>
                </c:pt>
                <c:pt idx="670" formatCode="General">
                  <c:v>6.71</c:v>
                </c:pt>
                <c:pt idx="671" formatCode="General">
                  <c:v>6.72</c:v>
                </c:pt>
                <c:pt idx="672" formatCode="General">
                  <c:v>6.73</c:v>
                </c:pt>
                <c:pt idx="673" formatCode="General">
                  <c:v>6.74</c:v>
                </c:pt>
                <c:pt idx="674" formatCode="General">
                  <c:v>6.75</c:v>
                </c:pt>
                <c:pt idx="675" formatCode="General">
                  <c:v>6.76</c:v>
                </c:pt>
                <c:pt idx="676" formatCode="General">
                  <c:v>6.77</c:v>
                </c:pt>
                <c:pt idx="677" formatCode="General">
                  <c:v>6.78</c:v>
                </c:pt>
                <c:pt idx="678" formatCode="General">
                  <c:v>6.79</c:v>
                </c:pt>
                <c:pt idx="679" formatCode="General">
                  <c:v>6.8</c:v>
                </c:pt>
                <c:pt idx="680" formatCode="General">
                  <c:v>6.81</c:v>
                </c:pt>
                <c:pt idx="681" formatCode="General">
                  <c:v>6.82</c:v>
                </c:pt>
                <c:pt idx="682" formatCode="General">
                  <c:v>6.83</c:v>
                </c:pt>
                <c:pt idx="683" formatCode="General">
                  <c:v>6.84</c:v>
                </c:pt>
                <c:pt idx="684" formatCode="General">
                  <c:v>6.85</c:v>
                </c:pt>
                <c:pt idx="685" formatCode="General">
                  <c:v>6.86</c:v>
                </c:pt>
                <c:pt idx="686" formatCode="General">
                  <c:v>6.87</c:v>
                </c:pt>
                <c:pt idx="687" formatCode="General">
                  <c:v>6.88</c:v>
                </c:pt>
                <c:pt idx="688" formatCode="General">
                  <c:v>6.89</c:v>
                </c:pt>
                <c:pt idx="689" formatCode="General">
                  <c:v>6.9</c:v>
                </c:pt>
                <c:pt idx="690" formatCode="General">
                  <c:v>6.91</c:v>
                </c:pt>
                <c:pt idx="691" formatCode="General">
                  <c:v>6.92</c:v>
                </c:pt>
                <c:pt idx="692" formatCode="General">
                  <c:v>6.93</c:v>
                </c:pt>
                <c:pt idx="693" formatCode="General">
                  <c:v>6.94</c:v>
                </c:pt>
                <c:pt idx="694" formatCode="General">
                  <c:v>6.95</c:v>
                </c:pt>
                <c:pt idx="695" formatCode="General">
                  <c:v>6.96</c:v>
                </c:pt>
                <c:pt idx="696" formatCode="General">
                  <c:v>6.97</c:v>
                </c:pt>
                <c:pt idx="697" formatCode="General">
                  <c:v>6.98</c:v>
                </c:pt>
                <c:pt idx="698" formatCode="General">
                  <c:v>6.99</c:v>
                </c:pt>
                <c:pt idx="699" formatCode="General">
                  <c:v>7</c:v>
                </c:pt>
                <c:pt idx="700" formatCode="General">
                  <c:v>7.01</c:v>
                </c:pt>
                <c:pt idx="701" formatCode="General">
                  <c:v>7.02</c:v>
                </c:pt>
                <c:pt idx="702" formatCode="General">
                  <c:v>7.03</c:v>
                </c:pt>
                <c:pt idx="703" formatCode="General">
                  <c:v>7.04</c:v>
                </c:pt>
                <c:pt idx="704" formatCode="General">
                  <c:v>7.05</c:v>
                </c:pt>
                <c:pt idx="705" formatCode="General">
                  <c:v>7.06</c:v>
                </c:pt>
                <c:pt idx="706" formatCode="General">
                  <c:v>7.07</c:v>
                </c:pt>
                <c:pt idx="707" formatCode="General">
                  <c:v>7.08</c:v>
                </c:pt>
                <c:pt idx="708" formatCode="General">
                  <c:v>7.09</c:v>
                </c:pt>
                <c:pt idx="709" formatCode="General">
                  <c:v>7.1</c:v>
                </c:pt>
                <c:pt idx="710" formatCode="General">
                  <c:v>7.11</c:v>
                </c:pt>
                <c:pt idx="711" formatCode="General">
                  <c:v>7.12</c:v>
                </c:pt>
                <c:pt idx="712" formatCode="General">
                  <c:v>7.13</c:v>
                </c:pt>
                <c:pt idx="713" formatCode="General">
                  <c:v>7.14</c:v>
                </c:pt>
                <c:pt idx="714" formatCode="General">
                  <c:v>7.15</c:v>
                </c:pt>
                <c:pt idx="715" formatCode="General">
                  <c:v>7.16</c:v>
                </c:pt>
                <c:pt idx="716" formatCode="General">
                  <c:v>7.17</c:v>
                </c:pt>
                <c:pt idx="717" formatCode="General">
                  <c:v>7.18</c:v>
                </c:pt>
                <c:pt idx="718" formatCode="General">
                  <c:v>7.19</c:v>
                </c:pt>
                <c:pt idx="719" formatCode="General">
                  <c:v>7.2</c:v>
                </c:pt>
                <c:pt idx="720" formatCode="General">
                  <c:v>7.21</c:v>
                </c:pt>
                <c:pt idx="721" formatCode="General">
                  <c:v>7.22</c:v>
                </c:pt>
                <c:pt idx="722" formatCode="General">
                  <c:v>7.23</c:v>
                </c:pt>
                <c:pt idx="723" formatCode="General">
                  <c:v>7.24</c:v>
                </c:pt>
                <c:pt idx="724" formatCode="General">
                  <c:v>7.25</c:v>
                </c:pt>
                <c:pt idx="725" formatCode="General">
                  <c:v>7.26</c:v>
                </c:pt>
                <c:pt idx="726" formatCode="General">
                  <c:v>7.27</c:v>
                </c:pt>
                <c:pt idx="727" formatCode="General">
                  <c:v>7.28</c:v>
                </c:pt>
                <c:pt idx="728" formatCode="General">
                  <c:v>7.29</c:v>
                </c:pt>
                <c:pt idx="729" formatCode="General">
                  <c:v>7.3</c:v>
                </c:pt>
                <c:pt idx="730" formatCode="General">
                  <c:v>7.31</c:v>
                </c:pt>
                <c:pt idx="731" formatCode="General">
                  <c:v>7.32</c:v>
                </c:pt>
                <c:pt idx="732" formatCode="General">
                  <c:v>7.33</c:v>
                </c:pt>
                <c:pt idx="733" formatCode="General">
                  <c:v>7.34</c:v>
                </c:pt>
                <c:pt idx="734" formatCode="General">
                  <c:v>7.35</c:v>
                </c:pt>
                <c:pt idx="735" formatCode="General">
                  <c:v>7.36</c:v>
                </c:pt>
                <c:pt idx="736" formatCode="General">
                  <c:v>7.37</c:v>
                </c:pt>
                <c:pt idx="737" formatCode="General">
                  <c:v>7.38</c:v>
                </c:pt>
                <c:pt idx="738" formatCode="General">
                  <c:v>7.39</c:v>
                </c:pt>
                <c:pt idx="739" formatCode="General">
                  <c:v>7.4</c:v>
                </c:pt>
                <c:pt idx="740" formatCode="General">
                  <c:v>7.41</c:v>
                </c:pt>
                <c:pt idx="741" formatCode="General">
                  <c:v>7.42</c:v>
                </c:pt>
                <c:pt idx="742" formatCode="General">
                  <c:v>7.43</c:v>
                </c:pt>
                <c:pt idx="743" formatCode="General">
                  <c:v>7.44</c:v>
                </c:pt>
                <c:pt idx="744" formatCode="General">
                  <c:v>7.45</c:v>
                </c:pt>
                <c:pt idx="745" formatCode="General">
                  <c:v>7.46</c:v>
                </c:pt>
                <c:pt idx="746" formatCode="General">
                  <c:v>7.47</c:v>
                </c:pt>
                <c:pt idx="747" formatCode="General">
                  <c:v>7.48</c:v>
                </c:pt>
                <c:pt idx="748" formatCode="General">
                  <c:v>7.49</c:v>
                </c:pt>
                <c:pt idx="749" formatCode="General">
                  <c:v>7.5</c:v>
                </c:pt>
                <c:pt idx="750" formatCode="General">
                  <c:v>7.51</c:v>
                </c:pt>
                <c:pt idx="751" formatCode="General">
                  <c:v>7.52</c:v>
                </c:pt>
                <c:pt idx="752" formatCode="General">
                  <c:v>7.53</c:v>
                </c:pt>
                <c:pt idx="753" formatCode="General">
                  <c:v>7.54</c:v>
                </c:pt>
                <c:pt idx="754" formatCode="General">
                  <c:v>7.55</c:v>
                </c:pt>
                <c:pt idx="755" formatCode="General">
                  <c:v>7.56</c:v>
                </c:pt>
                <c:pt idx="756" formatCode="General">
                  <c:v>7.57</c:v>
                </c:pt>
                <c:pt idx="757" formatCode="General">
                  <c:v>7.58</c:v>
                </c:pt>
                <c:pt idx="758" formatCode="General">
                  <c:v>7.59</c:v>
                </c:pt>
                <c:pt idx="759" formatCode="General">
                  <c:v>7.6</c:v>
                </c:pt>
                <c:pt idx="760" formatCode="General">
                  <c:v>7.61</c:v>
                </c:pt>
                <c:pt idx="761" formatCode="General">
                  <c:v>7.62</c:v>
                </c:pt>
                <c:pt idx="762" formatCode="General">
                  <c:v>7.63</c:v>
                </c:pt>
                <c:pt idx="763" formatCode="General">
                  <c:v>7.64</c:v>
                </c:pt>
                <c:pt idx="764" formatCode="General">
                  <c:v>7.65</c:v>
                </c:pt>
                <c:pt idx="765" formatCode="General">
                  <c:v>7.66</c:v>
                </c:pt>
                <c:pt idx="766" formatCode="General">
                  <c:v>7.67</c:v>
                </c:pt>
                <c:pt idx="767" formatCode="General">
                  <c:v>7.68</c:v>
                </c:pt>
                <c:pt idx="768" formatCode="General">
                  <c:v>7.69</c:v>
                </c:pt>
                <c:pt idx="769" formatCode="General">
                  <c:v>7.7</c:v>
                </c:pt>
                <c:pt idx="770" formatCode="General">
                  <c:v>7.71</c:v>
                </c:pt>
                <c:pt idx="771" formatCode="General">
                  <c:v>7.72</c:v>
                </c:pt>
                <c:pt idx="772" formatCode="General">
                  <c:v>7.73</c:v>
                </c:pt>
                <c:pt idx="773" formatCode="General">
                  <c:v>7.74</c:v>
                </c:pt>
                <c:pt idx="774" formatCode="General">
                  <c:v>7.75</c:v>
                </c:pt>
                <c:pt idx="775" formatCode="General">
                  <c:v>7.76</c:v>
                </c:pt>
                <c:pt idx="776" formatCode="General">
                  <c:v>7.77</c:v>
                </c:pt>
                <c:pt idx="777" formatCode="General">
                  <c:v>7.78</c:v>
                </c:pt>
                <c:pt idx="778" formatCode="General">
                  <c:v>7.79</c:v>
                </c:pt>
                <c:pt idx="779" formatCode="General">
                  <c:v>7.8</c:v>
                </c:pt>
                <c:pt idx="780" formatCode="General">
                  <c:v>7.81</c:v>
                </c:pt>
                <c:pt idx="781" formatCode="General">
                  <c:v>7.82</c:v>
                </c:pt>
                <c:pt idx="782" formatCode="General">
                  <c:v>7.83</c:v>
                </c:pt>
                <c:pt idx="783" formatCode="General">
                  <c:v>7.84</c:v>
                </c:pt>
                <c:pt idx="784" formatCode="General">
                  <c:v>7.85</c:v>
                </c:pt>
                <c:pt idx="785" formatCode="General">
                  <c:v>7.86</c:v>
                </c:pt>
                <c:pt idx="786" formatCode="General">
                  <c:v>7.87</c:v>
                </c:pt>
                <c:pt idx="787" formatCode="General">
                  <c:v>7.88</c:v>
                </c:pt>
                <c:pt idx="788" formatCode="General">
                  <c:v>7.89</c:v>
                </c:pt>
                <c:pt idx="789" formatCode="General">
                  <c:v>7.9</c:v>
                </c:pt>
                <c:pt idx="790" formatCode="General">
                  <c:v>7.91</c:v>
                </c:pt>
                <c:pt idx="791" formatCode="General">
                  <c:v>7.92</c:v>
                </c:pt>
                <c:pt idx="792" formatCode="General">
                  <c:v>7.93</c:v>
                </c:pt>
                <c:pt idx="793" formatCode="General">
                  <c:v>7.94</c:v>
                </c:pt>
                <c:pt idx="794" formatCode="General">
                  <c:v>7.95</c:v>
                </c:pt>
                <c:pt idx="795" formatCode="General">
                  <c:v>7.96</c:v>
                </c:pt>
                <c:pt idx="796" formatCode="General">
                  <c:v>7.97</c:v>
                </c:pt>
                <c:pt idx="797" formatCode="General">
                  <c:v>7.98</c:v>
                </c:pt>
                <c:pt idx="798" formatCode="General">
                  <c:v>7.99</c:v>
                </c:pt>
                <c:pt idx="799" formatCode="General">
                  <c:v>8</c:v>
                </c:pt>
                <c:pt idx="800" formatCode="General">
                  <c:v>8.01</c:v>
                </c:pt>
                <c:pt idx="801" formatCode="General">
                  <c:v>8.02</c:v>
                </c:pt>
                <c:pt idx="802" formatCode="General">
                  <c:v>8.0299999999999994</c:v>
                </c:pt>
                <c:pt idx="803" formatCode="General">
                  <c:v>8.0399999999999991</c:v>
                </c:pt>
                <c:pt idx="804" formatCode="General">
                  <c:v>8.0500000000000007</c:v>
                </c:pt>
                <c:pt idx="805" formatCode="General">
                  <c:v>8.06</c:v>
                </c:pt>
                <c:pt idx="806" formatCode="General">
                  <c:v>8.07</c:v>
                </c:pt>
                <c:pt idx="807" formatCode="General">
                  <c:v>8.08</c:v>
                </c:pt>
                <c:pt idx="808" formatCode="General">
                  <c:v>8.09</c:v>
                </c:pt>
                <c:pt idx="809" formatCode="General">
                  <c:v>8.1</c:v>
                </c:pt>
                <c:pt idx="810" formatCode="General">
                  <c:v>8.11</c:v>
                </c:pt>
                <c:pt idx="811" formatCode="General">
                  <c:v>8.1199999999999992</c:v>
                </c:pt>
                <c:pt idx="812" formatCode="General">
                  <c:v>8.1300000000000008</c:v>
                </c:pt>
                <c:pt idx="813" formatCode="General">
                  <c:v>8.14</c:v>
                </c:pt>
                <c:pt idx="814" formatCode="General">
                  <c:v>8.15</c:v>
                </c:pt>
                <c:pt idx="815" formatCode="General">
                  <c:v>8.16</c:v>
                </c:pt>
                <c:pt idx="816" formatCode="General">
                  <c:v>8.17</c:v>
                </c:pt>
                <c:pt idx="817" formatCode="General">
                  <c:v>8.18</c:v>
                </c:pt>
                <c:pt idx="818" formatCode="General">
                  <c:v>8.19</c:v>
                </c:pt>
                <c:pt idx="819" formatCode="General">
                  <c:v>8.1999999999999993</c:v>
                </c:pt>
                <c:pt idx="820" formatCode="General">
                  <c:v>8.2100000000000009</c:v>
                </c:pt>
                <c:pt idx="821" formatCode="General">
                  <c:v>8.2200000000000006</c:v>
                </c:pt>
                <c:pt idx="822" formatCode="General">
                  <c:v>8.23</c:v>
                </c:pt>
                <c:pt idx="823" formatCode="General">
                  <c:v>8.24</c:v>
                </c:pt>
                <c:pt idx="824" formatCode="General">
                  <c:v>8.25</c:v>
                </c:pt>
                <c:pt idx="825" formatCode="General">
                  <c:v>8.26</c:v>
                </c:pt>
                <c:pt idx="826" formatCode="General">
                  <c:v>8.27</c:v>
                </c:pt>
                <c:pt idx="827" formatCode="General">
                  <c:v>8.2799999999999994</c:v>
                </c:pt>
                <c:pt idx="828" formatCode="General">
                  <c:v>8.2899999999999991</c:v>
                </c:pt>
                <c:pt idx="829" formatCode="General">
                  <c:v>8.3000000000000007</c:v>
                </c:pt>
                <c:pt idx="830" formatCode="General">
                  <c:v>8.31</c:v>
                </c:pt>
                <c:pt idx="831" formatCode="General">
                  <c:v>8.32</c:v>
                </c:pt>
                <c:pt idx="832" formatCode="General">
                  <c:v>8.33</c:v>
                </c:pt>
                <c:pt idx="833" formatCode="General">
                  <c:v>8.34</c:v>
                </c:pt>
                <c:pt idx="834" formatCode="General">
                  <c:v>8.35</c:v>
                </c:pt>
                <c:pt idx="835" formatCode="General">
                  <c:v>8.36</c:v>
                </c:pt>
                <c:pt idx="836" formatCode="General">
                  <c:v>8.3699999999999992</c:v>
                </c:pt>
                <c:pt idx="837" formatCode="General">
                  <c:v>8.3800000000000008</c:v>
                </c:pt>
                <c:pt idx="838" formatCode="General">
                  <c:v>8.39</c:v>
                </c:pt>
                <c:pt idx="839" formatCode="General">
                  <c:v>8.4</c:v>
                </c:pt>
                <c:pt idx="840" formatCode="General">
                  <c:v>8.41</c:v>
                </c:pt>
                <c:pt idx="841" formatCode="General">
                  <c:v>8.42</c:v>
                </c:pt>
                <c:pt idx="842" formatCode="General">
                  <c:v>8.43</c:v>
                </c:pt>
                <c:pt idx="843" formatCode="General">
                  <c:v>8.44</c:v>
                </c:pt>
                <c:pt idx="844" formatCode="General">
                  <c:v>8.4499999999999993</c:v>
                </c:pt>
                <c:pt idx="845" formatCode="General">
                  <c:v>8.4600000000000009</c:v>
                </c:pt>
                <c:pt idx="846" formatCode="General">
                  <c:v>8.4700000000000006</c:v>
                </c:pt>
                <c:pt idx="847" formatCode="General">
                  <c:v>8.48</c:v>
                </c:pt>
                <c:pt idx="848" formatCode="General">
                  <c:v>8.49</c:v>
                </c:pt>
                <c:pt idx="849" formatCode="General">
                  <c:v>8.5</c:v>
                </c:pt>
                <c:pt idx="850" formatCode="General">
                  <c:v>8.51</c:v>
                </c:pt>
                <c:pt idx="851" formatCode="General">
                  <c:v>8.52</c:v>
                </c:pt>
                <c:pt idx="852" formatCode="General">
                  <c:v>8.5299999999999994</c:v>
                </c:pt>
                <c:pt idx="853" formatCode="General">
                  <c:v>8.5399999999999991</c:v>
                </c:pt>
                <c:pt idx="854" formatCode="General">
                  <c:v>8.5500000000000007</c:v>
                </c:pt>
                <c:pt idx="855" formatCode="General">
                  <c:v>8.56</c:v>
                </c:pt>
                <c:pt idx="856" formatCode="General">
                  <c:v>8.57</c:v>
                </c:pt>
                <c:pt idx="857" formatCode="General">
                  <c:v>8.58</c:v>
                </c:pt>
                <c:pt idx="858" formatCode="General">
                  <c:v>8.59</c:v>
                </c:pt>
                <c:pt idx="859" formatCode="General">
                  <c:v>8.6</c:v>
                </c:pt>
                <c:pt idx="860" formatCode="General">
                  <c:v>8.61</c:v>
                </c:pt>
                <c:pt idx="861" formatCode="General">
                  <c:v>8.6199999999999992</c:v>
                </c:pt>
                <c:pt idx="862" formatCode="General">
                  <c:v>8.6300000000000008</c:v>
                </c:pt>
                <c:pt idx="863" formatCode="General">
                  <c:v>8.64</c:v>
                </c:pt>
                <c:pt idx="864" formatCode="General">
                  <c:v>8.65</c:v>
                </c:pt>
                <c:pt idx="865" formatCode="General">
                  <c:v>8.66</c:v>
                </c:pt>
                <c:pt idx="866" formatCode="General">
                  <c:v>8.67</c:v>
                </c:pt>
                <c:pt idx="867" formatCode="General">
                  <c:v>8.68</c:v>
                </c:pt>
                <c:pt idx="868" formatCode="General">
                  <c:v>8.69</c:v>
                </c:pt>
                <c:pt idx="869" formatCode="General">
                  <c:v>8.6999999999999993</c:v>
                </c:pt>
                <c:pt idx="870" formatCode="General">
                  <c:v>8.7100000000000009</c:v>
                </c:pt>
                <c:pt idx="871" formatCode="General">
                  <c:v>8.7200000000000006</c:v>
                </c:pt>
                <c:pt idx="872" formatCode="General">
                  <c:v>8.73</c:v>
                </c:pt>
                <c:pt idx="873" formatCode="General">
                  <c:v>8.74</c:v>
                </c:pt>
                <c:pt idx="874" formatCode="General">
                  <c:v>8.75</c:v>
                </c:pt>
                <c:pt idx="875" formatCode="General">
                  <c:v>8.76</c:v>
                </c:pt>
                <c:pt idx="876" formatCode="General">
                  <c:v>8.77</c:v>
                </c:pt>
                <c:pt idx="877" formatCode="General">
                  <c:v>8.7799999999999994</c:v>
                </c:pt>
                <c:pt idx="878" formatCode="General">
                  <c:v>8.7899999999999991</c:v>
                </c:pt>
                <c:pt idx="879" formatCode="General">
                  <c:v>8.8000000000000007</c:v>
                </c:pt>
                <c:pt idx="880" formatCode="General">
                  <c:v>8.81</c:v>
                </c:pt>
                <c:pt idx="881" formatCode="General">
                  <c:v>8.82</c:v>
                </c:pt>
                <c:pt idx="882" formatCode="General">
                  <c:v>8.83</c:v>
                </c:pt>
                <c:pt idx="883" formatCode="General">
                  <c:v>8.84</c:v>
                </c:pt>
                <c:pt idx="884" formatCode="General">
                  <c:v>8.85</c:v>
                </c:pt>
                <c:pt idx="885" formatCode="General">
                  <c:v>8.86</c:v>
                </c:pt>
                <c:pt idx="886" formatCode="General">
                  <c:v>8.8699999999999992</c:v>
                </c:pt>
                <c:pt idx="887" formatCode="General">
                  <c:v>8.8800000000000008</c:v>
                </c:pt>
                <c:pt idx="888" formatCode="General">
                  <c:v>8.89</c:v>
                </c:pt>
                <c:pt idx="889" formatCode="General">
                  <c:v>8.9</c:v>
                </c:pt>
                <c:pt idx="890" formatCode="General">
                  <c:v>8.91</c:v>
                </c:pt>
                <c:pt idx="891" formatCode="General">
                  <c:v>8.92</c:v>
                </c:pt>
                <c:pt idx="892" formatCode="General">
                  <c:v>8.93</c:v>
                </c:pt>
                <c:pt idx="893" formatCode="General">
                  <c:v>8.94</c:v>
                </c:pt>
                <c:pt idx="894" formatCode="General">
                  <c:v>8.9499999999999993</c:v>
                </c:pt>
                <c:pt idx="895" formatCode="General">
                  <c:v>8.9600000000000009</c:v>
                </c:pt>
                <c:pt idx="896" formatCode="General">
                  <c:v>8.9700000000000006</c:v>
                </c:pt>
                <c:pt idx="897" formatCode="General">
                  <c:v>8.98</c:v>
                </c:pt>
                <c:pt idx="898" formatCode="General">
                  <c:v>8.99</c:v>
                </c:pt>
                <c:pt idx="899" formatCode="General">
                  <c:v>9</c:v>
                </c:pt>
                <c:pt idx="900" formatCode="General">
                  <c:v>9.01</c:v>
                </c:pt>
                <c:pt idx="901" formatCode="General">
                  <c:v>9.02</c:v>
                </c:pt>
                <c:pt idx="902" formatCode="General">
                  <c:v>9.0299999999999994</c:v>
                </c:pt>
                <c:pt idx="903" formatCode="General">
                  <c:v>9.0399999999999991</c:v>
                </c:pt>
                <c:pt idx="904" formatCode="General">
                  <c:v>9.0500000000000007</c:v>
                </c:pt>
                <c:pt idx="905" formatCode="General">
                  <c:v>9.06</c:v>
                </c:pt>
                <c:pt idx="906" formatCode="General">
                  <c:v>9.07</c:v>
                </c:pt>
                <c:pt idx="907" formatCode="General">
                  <c:v>9.08</c:v>
                </c:pt>
                <c:pt idx="908" formatCode="General">
                  <c:v>9.09</c:v>
                </c:pt>
                <c:pt idx="909" formatCode="General">
                  <c:v>9.1</c:v>
                </c:pt>
                <c:pt idx="910" formatCode="General">
                  <c:v>9.11</c:v>
                </c:pt>
                <c:pt idx="911" formatCode="General">
                  <c:v>9.1199999999999992</c:v>
                </c:pt>
                <c:pt idx="912" formatCode="General">
                  <c:v>9.1300000000000008</c:v>
                </c:pt>
                <c:pt idx="913" formatCode="General">
                  <c:v>9.14</c:v>
                </c:pt>
                <c:pt idx="914" formatCode="General">
                  <c:v>9.15</c:v>
                </c:pt>
                <c:pt idx="915" formatCode="General">
                  <c:v>9.16</c:v>
                </c:pt>
                <c:pt idx="916" formatCode="General">
                  <c:v>9.17</c:v>
                </c:pt>
                <c:pt idx="917" formatCode="General">
                  <c:v>9.18</c:v>
                </c:pt>
                <c:pt idx="918" formatCode="General">
                  <c:v>9.19</c:v>
                </c:pt>
                <c:pt idx="919" formatCode="General">
                  <c:v>9.1999999999999993</c:v>
                </c:pt>
                <c:pt idx="920" formatCode="General">
                  <c:v>9.2100000000000009</c:v>
                </c:pt>
                <c:pt idx="921" formatCode="General">
                  <c:v>9.2200000000000006</c:v>
                </c:pt>
                <c:pt idx="922" formatCode="General">
                  <c:v>9.23</c:v>
                </c:pt>
                <c:pt idx="923" formatCode="General">
                  <c:v>9.24</c:v>
                </c:pt>
                <c:pt idx="924" formatCode="General">
                  <c:v>9.25</c:v>
                </c:pt>
                <c:pt idx="925" formatCode="General">
                  <c:v>9.26</c:v>
                </c:pt>
                <c:pt idx="926" formatCode="General">
                  <c:v>9.27</c:v>
                </c:pt>
                <c:pt idx="927" formatCode="General">
                  <c:v>9.2799999999999994</c:v>
                </c:pt>
                <c:pt idx="928" formatCode="General">
                  <c:v>9.2899999999999991</c:v>
                </c:pt>
                <c:pt idx="929" formatCode="General">
                  <c:v>9.3000000000000007</c:v>
                </c:pt>
                <c:pt idx="930" formatCode="General">
                  <c:v>9.31</c:v>
                </c:pt>
                <c:pt idx="931" formatCode="General">
                  <c:v>9.32</c:v>
                </c:pt>
                <c:pt idx="932" formatCode="General">
                  <c:v>9.33</c:v>
                </c:pt>
                <c:pt idx="933" formatCode="General">
                  <c:v>9.34</c:v>
                </c:pt>
                <c:pt idx="934" formatCode="General">
                  <c:v>9.35</c:v>
                </c:pt>
                <c:pt idx="935" formatCode="General">
                  <c:v>9.36</c:v>
                </c:pt>
                <c:pt idx="936" formatCode="General">
                  <c:v>9.3699999999999992</c:v>
                </c:pt>
                <c:pt idx="937" formatCode="General">
                  <c:v>9.3800000000000008</c:v>
                </c:pt>
                <c:pt idx="938" formatCode="General">
                  <c:v>9.39</c:v>
                </c:pt>
                <c:pt idx="939" formatCode="General">
                  <c:v>9.4</c:v>
                </c:pt>
                <c:pt idx="940" formatCode="General">
                  <c:v>9.41</c:v>
                </c:pt>
                <c:pt idx="941" formatCode="General">
                  <c:v>9.42</c:v>
                </c:pt>
                <c:pt idx="942" formatCode="General">
                  <c:v>9.43</c:v>
                </c:pt>
                <c:pt idx="943" formatCode="General">
                  <c:v>9.44</c:v>
                </c:pt>
                <c:pt idx="944" formatCode="General">
                  <c:v>9.4499999999999993</c:v>
                </c:pt>
                <c:pt idx="945" formatCode="General">
                  <c:v>9.4600000000000009</c:v>
                </c:pt>
                <c:pt idx="946" formatCode="General">
                  <c:v>9.4700000000000006</c:v>
                </c:pt>
                <c:pt idx="947" formatCode="General">
                  <c:v>9.48</c:v>
                </c:pt>
                <c:pt idx="948" formatCode="General">
                  <c:v>9.49</c:v>
                </c:pt>
                <c:pt idx="949" formatCode="General">
                  <c:v>9.5</c:v>
                </c:pt>
                <c:pt idx="950" formatCode="General">
                  <c:v>9.51</c:v>
                </c:pt>
                <c:pt idx="951" formatCode="General">
                  <c:v>9.52</c:v>
                </c:pt>
                <c:pt idx="952" formatCode="General">
                  <c:v>9.5299999999999994</c:v>
                </c:pt>
                <c:pt idx="953" formatCode="General">
                  <c:v>9.5399999999999991</c:v>
                </c:pt>
                <c:pt idx="954" formatCode="General">
                  <c:v>9.5500000000000007</c:v>
                </c:pt>
                <c:pt idx="955" formatCode="General">
                  <c:v>9.56</c:v>
                </c:pt>
                <c:pt idx="956" formatCode="General">
                  <c:v>9.57</c:v>
                </c:pt>
                <c:pt idx="957" formatCode="General">
                  <c:v>9.58</c:v>
                </c:pt>
                <c:pt idx="958" formatCode="General">
                  <c:v>9.59</c:v>
                </c:pt>
                <c:pt idx="959" formatCode="General">
                  <c:v>9.6</c:v>
                </c:pt>
                <c:pt idx="960" formatCode="General">
                  <c:v>9.61</c:v>
                </c:pt>
                <c:pt idx="961" formatCode="General">
                  <c:v>9.6199999999999992</c:v>
                </c:pt>
                <c:pt idx="962" formatCode="General">
                  <c:v>9.6300000000000008</c:v>
                </c:pt>
                <c:pt idx="963" formatCode="General">
                  <c:v>9.64</c:v>
                </c:pt>
                <c:pt idx="964" formatCode="General">
                  <c:v>9.65</c:v>
                </c:pt>
                <c:pt idx="965" formatCode="General">
                  <c:v>9.66</c:v>
                </c:pt>
                <c:pt idx="966" formatCode="General">
                  <c:v>9.67</c:v>
                </c:pt>
                <c:pt idx="967" formatCode="General">
                  <c:v>9.68</c:v>
                </c:pt>
                <c:pt idx="968" formatCode="General">
                  <c:v>9.69</c:v>
                </c:pt>
                <c:pt idx="969" formatCode="General">
                  <c:v>9.6999999999999993</c:v>
                </c:pt>
                <c:pt idx="970" formatCode="General">
                  <c:v>9.7100000000000009</c:v>
                </c:pt>
                <c:pt idx="971" formatCode="General">
                  <c:v>9.7200000000000006</c:v>
                </c:pt>
                <c:pt idx="972" formatCode="General">
                  <c:v>9.73</c:v>
                </c:pt>
                <c:pt idx="973" formatCode="General">
                  <c:v>9.74</c:v>
                </c:pt>
                <c:pt idx="974" formatCode="General">
                  <c:v>9.75</c:v>
                </c:pt>
                <c:pt idx="975" formatCode="General">
                  <c:v>9.76</c:v>
                </c:pt>
                <c:pt idx="976" formatCode="General">
                  <c:v>9.77</c:v>
                </c:pt>
                <c:pt idx="977" formatCode="General">
                  <c:v>9.7799999999999994</c:v>
                </c:pt>
                <c:pt idx="978" formatCode="General">
                  <c:v>9.7899999999999991</c:v>
                </c:pt>
                <c:pt idx="979" formatCode="General">
                  <c:v>9.8000000000000007</c:v>
                </c:pt>
                <c:pt idx="980" formatCode="General">
                  <c:v>9.81</c:v>
                </c:pt>
                <c:pt idx="981" formatCode="General">
                  <c:v>9.82</c:v>
                </c:pt>
                <c:pt idx="982" formatCode="General">
                  <c:v>9.83</c:v>
                </c:pt>
                <c:pt idx="983" formatCode="General">
                  <c:v>9.84</c:v>
                </c:pt>
                <c:pt idx="984" formatCode="General">
                  <c:v>9.85</c:v>
                </c:pt>
                <c:pt idx="985" formatCode="General">
                  <c:v>9.86</c:v>
                </c:pt>
                <c:pt idx="986" formatCode="General">
                  <c:v>9.8699999999999992</c:v>
                </c:pt>
                <c:pt idx="987" formatCode="General">
                  <c:v>9.8800000000000008</c:v>
                </c:pt>
                <c:pt idx="988" formatCode="General">
                  <c:v>9.89</c:v>
                </c:pt>
                <c:pt idx="989" formatCode="General">
                  <c:v>9.9</c:v>
                </c:pt>
                <c:pt idx="990" formatCode="General">
                  <c:v>9.91</c:v>
                </c:pt>
                <c:pt idx="991" formatCode="General">
                  <c:v>9.92</c:v>
                </c:pt>
                <c:pt idx="992" formatCode="General">
                  <c:v>9.93</c:v>
                </c:pt>
                <c:pt idx="993" formatCode="General">
                  <c:v>9.94</c:v>
                </c:pt>
                <c:pt idx="994" formatCode="General">
                  <c:v>9.9499999999999993</c:v>
                </c:pt>
                <c:pt idx="995" formatCode="General">
                  <c:v>9.9600000000000009</c:v>
                </c:pt>
                <c:pt idx="996" formatCode="General">
                  <c:v>9.9700000000000006</c:v>
                </c:pt>
                <c:pt idx="997" formatCode="General">
                  <c:v>9.98</c:v>
                </c:pt>
                <c:pt idx="998" formatCode="General">
                  <c:v>9.99</c:v>
                </c:pt>
                <c:pt idx="999" formatCode="General">
                  <c:v>10</c:v>
                </c:pt>
                <c:pt idx="1000" formatCode="General">
                  <c:v>10.01</c:v>
                </c:pt>
                <c:pt idx="1001" formatCode="General">
                  <c:v>10.02</c:v>
                </c:pt>
                <c:pt idx="1002" formatCode="General">
                  <c:v>10.029999999999999</c:v>
                </c:pt>
                <c:pt idx="1003" formatCode="General">
                  <c:v>10.039999999999999</c:v>
                </c:pt>
                <c:pt idx="1004" formatCode="General">
                  <c:v>10.050000000000001</c:v>
                </c:pt>
                <c:pt idx="1005" formatCode="General">
                  <c:v>10.06</c:v>
                </c:pt>
                <c:pt idx="1006" formatCode="General">
                  <c:v>10.07</c:v>
                </c:pt>
                <c:pt idx="1007" formatCode="General">
                  <c:v>10.08</c:v>
                </c:pt>
                <c:pt idx="1008" formatCode="General">
                  <c:v>10.09</c:v>
                </c:pt>
                <c:pt idx="1009" formatCode="General">
                  <c:v>10.1</c:v>
                </c:pt>
                <c:pt idx="1010" formatCode="General">
                  <c:v>10.11</c:v>
                </c:pt>
                <c:pt idx="1011" formatCode="General">
                  <c:v>10.119999999999999</c:v>
                </c:pt>
                <c:pt idx="1012" formatCode="General">
                  <c:v>10.130000000000001</c:v>
                </c:pt>
                <c:pt idx="1013" formatCode="General">
                  <c:v>10.14</c:v>
                </c:pt>
                <c:pt idx="1014" formatCode="General">
                  <c:v>10.15</c:v>
                </c:pt>
                <c:pt idx="1015" formatCode="General">
                  <c:v>10.16</c:v>
                </c:pt>
                <c:pt idx="1016" formatCode="General">
                  <c:v>10.17</c:v>
                </c:pt>
                <c:pt idx="1017" formatCode="General">
                  <c:v>10.18</c:v>
                </c:pt>
                <c:pt idx="1018" formatCode="General">
                  <c:v>10.19</c:v>
                </c:pt>
                <c:pt idx="1019" formatCode="General">
                  <c:v>10.199999999999999</c:v>
                </c:pt>
                <c:pt idx="1020" formatCode="General">
                  <c:v>10.210000000000001</c:v>
                </c:pt>
                <c:pt idx="1021" formatCode="General">
                  <c:v>10.220000000000001</c:v>
                </c:pt>
                <c:pt idx="1022" formatCode="General">
                  <c:v>10.23</c:v>
                </c:pt>
                <c:pt idx="1023" formatCode="General">
                  <c:v>10.24</c:v>
                </c:pt>
                <c:pt idx="1024" formatCode="General">
                  <c:v>10.25</c:v>
                </c:pt>
                <c:pt idx="1025" formatCode="General">
                  <c:v>10.26</c:v>
                </c:pt>
                <c:pt idx="1026" formatCode="General">
                  <c:v>10.27</c:v>
                </c:pt>
                <c:pt idx="1027" formatCode="General">
                  <c:v>10.28</c:v>
                </c:pt>
                <c:pt idx="1028" formatCode="General">
                  <c:v>10.29</c:v>
                </c:pt>
                <c:pt idx="1029" formatCode="General">
                  <c:v>10.3</c:v>
                </c:pt>
                <c:pt idx="1030" formatCode="General">
                  <c:v>10.31</c:v>
                </c:pt>
                <c:pt idx="1031" formatCode="General">
                  <c:v>10.32</c:v>
                </c:pt>
                <c:pt idx="1032" formatCode="General">
                  <c:v>10.33</c:v>
                </c:pt>
                <c:pt idx="1033" formatCode="General">
                  <c:v>10.34</c:v>
                </c:pt>
                <c:pt idx="1034" formatCode="General">
                  <c:v>10.35</c:v>
                </c:pt>
                <c:pt idx="1035" formatCode="General">
                  <c:v>10.36</c:v>
                </c:pt>
                <c:pt idx="1036" formatCode="General">
                  <c:v>10.37</c:v>
                </c:pt>
                <c:pt idx="1037" formatCode="General">
                  <c:v>10.38</c:v>
                </c:pt>
                <c:pt idx="1038" formatCode="General">
                  <c:v>10.39</c:v>
                </c:pt>
                <c:pt idx="1039" formatCode="General">
                  <c:v>10.4</c:v>
                </c:pt>
                <c:pt idx="1040" formatCode="General">
                  <c:v>10.41</c:v>
                </c:pt>
                <c:pt idx="1041" formatCode="General">
                  <c:v>10.42</c:v>
                </c:pt>
                <c:pt idx="1042" formatCode="General">
                  <c:v>10.43</c:v>
                </c:pt>
                <c:pt idx="1043" formatCode="General">
                  <c:v>10.44</c:v>
                </c:pt>
                <c:pt idx="1044" formatCode="General">
                  <c:v>10.45</c:v>
                </c:pt>
                <c:pt idx="1045" formatCode="General">
                  <c:v>10.46</c:v>
                </c:pt>
                <c:pt idx="1046" formatCode="General">
                  <c:v>10.47</c:v>
                </c:pt>
                <c:pt idx="1047" formatCode="General">
                  <c:v>10.48</c:v>
                </c:pt>
                <c:pt idx="1048" formatCode="General">
                  <c:v>10.49</c:v>
                </c:pt>
                <c:pt idx="1049" formatCode="General">
                  <c:v>10.5</c:v>
                </c:pt>
                <c:pt idx="1050" formatCode="General">
                  <c:v>10.51</c:v>
                </c:pt>
                <c:pt idx="1051" formatCode="General">
                  <c:v>10.52</c:v>
                </c:pt>
                <c:pt idx="1052" formatCode="General">
                  <c:v>10.53</c:v>
                </c:pt>
                <c:pt idx="1053" formatCode="General">
                  <c:v>10.54</c:v>
                </c:pt>
                <c:pt idx="1054" formatCode="General">
                  <c:v>10.55</c:v>
                </c:pt>
                <c:pt idx="1055" formatCode="General">
                  <c:v>10.56</c:v>
                </c:pt>
                <c:pt idx="1056" formatCode="General">
                  <c:v>10.57</c:v>
                </c:pt>
                <c:pt idx="1057" formatCode="General">
                  <c:v>10.58</c:v>
                </c:pt>
                <c:pt idx="1058" formatCode="General">
                  <c:v>10.59</c:v>
                </c:pt>
                <c:pt idx="1059" formatCode="General">
                  <c:v>10.6</c:v>
                </c:pt>
                <c:pt idx="1060" formatCode="General">
                  <c:v>10.61</c:v>
                </c:pt>
                <c:pt idx="1061" formatCode="General">
                  <c:v>10.62</c:v>
                </c:pt>
                <c:pt idx="1062" formatCode="General">
                  <c:v>10.63</c:v>
                </c:pt>
                <c:pt idx="1063" formatCode="General">
                  <c:v>10.64</c:v>
                </c:pt>
                <c:pt idx="1064" formatCode="General">
                  <c:v>10.65</c:v>
                </c:pt>
                <c:pt idx="1065" formatCode="General">
                  <c:v>10.66</c:v>
                </c:pt>
                <c:pt idx="1066" formatCode="General">
                  <c:v>10.67</c:v>
                </c:pt>
                <c:pt idx="1067" formatCode="General">
                  <c:v>10.68</c:v>
                </c:pt>
                <c:pt idx="1068" formatCode="General">
                  <c:v>10.69</c:v>
                </c:pt>
                <c:pt idx="1069" formatCode="General">
                  <c:v>10.7</c:v>
                </c:pt>
                <c:pt idx="1070" formatCode="General">
                  <c:v>10.71</c:v>
                </c:pt>
                <c:pt idx="1071" formatCode="General">
                  <c:v>10.72</c:v>
                </c:pt>
                <c:pt idx="1072" formatCode="General">
                  <c:v>10.73</c:v>
                </c:pt>
                <c:pt idx="1073" formatCode="General">
                  <c:v>10.74</c:v>
                </c:pt>
                <c:pt idx="1074" formatCode="General">
                  <c:v>10.75</c:v>
                </c:pt>
                <c:pt idx="1075" formatCode="General">
                  <c:v>10.76</c:v>
                </c:pt>
                <c:pt idx="1076" formatCode="General">
                  <c:v>10.77</c:v>
                </c:pt>
                <c:pt idx="1077" formatCode="General">
                  <c:v>10.78</c:v>
                </c:pt>
                <c:pt idx="1078" formatCode="General">
                  <c:v>10.79</c:v>
                </c:pt>
                <c:pt idx="1079" formatCode="General">
                  <c:v>10.8</c:v>
                </c:pt>
                <c:pt idx="1080" formatCode="General">
                  <c:v>10.81</c:v>
                </c:pt>
                <c:pt idx="1081" formatCode="General">
                  <c:v>10.82</c:v>
                </c:pt>
                <c:pt idx="1082" formatCode="General">
                  <c:v>10.83</c:v>
                </c:pt>
                <c:pt idx="1083" formatCode="General">
                  <c:v>10.84</c:v>
                </c:pt>
                <c:pt idx="1084" formatCode="General">
                  <c:v>10.85</c:v>
                </c:pt>
                <c:pt idx="1085" formatCode="General">
                  <c:v>10.86</c:v>
                </c:pt>
                <c:pt idx="1086" formatCode="General">
                  <c:v>10.87</c:v>
                </c:pt>
                <c:pt idx="1087" formatCode="General">
                  <c:v>10.88</c:v>
                </c:pt>
                <c:pt idx="1088" formatCode="General">
                  <c:v>10.89</c:v>
                </c:pt>
                <c:pt idx="1089" formatCode="General">
                  <c:v>10.9</c:v>
                </c:pt>
                <c:pt idx="1090" formatCode="General">
                  <c:v>10.91</c:v>
                </c:pt>
                <c:pt idx="1091" formatCode="General">
                  <c:v>10.92</c:v>
                </c:pt>
                <c:pt idx="1092" formatCode="General">
                  <c:v>10.93</c:v>
                </c:pt>
                <c:pt idx="1093" formatCode="General">
                  <c:v>10.94</c:v>
                </c:pt>
                <c:pt idx="1094" formatCode="General">
                  <c:v>10.95</c:v>
                </c:pt>
                <c:pt idx="1095" formatCode="General">
                  <c:v>10.96</c:v>
                </c:pt>
                <c:pt idx="1096" formatCode="General">
                  <c:v>10.97</c:v>
                </c:pt>
                <c:pt idx="1097" formatCode="General">
                  <c:v>10.98</c:v>
                </c:pt>
                <c:pt idx="1098" formatCode="General">
                  <c:v>10.99</c:v>
                </c:pt>
                <c:pt idx="1099" formatCode="General">
                  <c:v>11</c:v>
                </c:pt>
                <c:pt idx="1100" formatCode="General">
                  <c:v>11.01</c:v>
                </c:pt>
                <c:pt idx="1101" formatCode="General">
                  <c:v>11.02</c:v>
                </c:pt>
                <c:pt idx="1102" formatCode="General">
                  <c:v>11.03</c:v>
                </c:pt>
                <c:pt idx="1103" formatCode="General">
                  <c:v>11.04</c:v>
                </c:pt>
                <c:pt idx="1104" formatCode="General">
                  <c:v>11.05</c:v>
                </c:pt>
                <c:pt idx="1105" formatCode="General">
                  <c:v>11.06</c:v>
                </c:pt>
                <c:pt idx="1106" formatCode="General">
                  <c:v>11.07</c:v>
                </c:pt>
                <c:pt idx="1107" formatCode="General">
                  <c:v>11.08</c:v>
                </c:pt>
                <c:pt idx="1108" formatCode="General">
                  <c:v>11.09</c:v>
                </c:pt>
                <c:pt idx="1109" formatCode="General">
                  <c:v>11.1</c:v>
                </c:pt>
                <c:pt idx="1110" formatCode="General">
                  <c:v>11.11</c:v>
                </c:pt>
                <c:pt idx="1111" formatCode="General">
                  <c:v>11.12</c:v>
                </c:pt>
                <c:pt idx="1112" formatCode="General">
                  <c:v>11.13</c:v>
                </c:pt>
                <c:pt idx="1113" formatCode="General">
                  <c:v>11.14</c:v>
                </c:pt>
                <c:pt idx="1114" formatCode="General">
                  <c:v>11.15</c:v>
                </c:pt>
                <c:pt idx="1115" formatCode="General">
                  <c:v>11.16</c:v>
                </c:pt>
                <c:pt idx="1116" formatCode="General">
                  <c:v>11.17</c:v>
                </c:pt>
                <c:pt idx="1117" formatCode="General">
                  <c:v>11.18</c:v>
                </c:pt>
                <c:pt idx="1118" formatCode="General">
                  <c:v>11.19</c:v>
                </c:pt>
                <c:pt idx="1119" formatCode="General">
                  <c:v>11.2</c:v>
                </c:pt>
                <c:pt idx="1120" formatCode="General">
                  <c:v>11.21</c:v>
                </c:pt>
                <c:pt idx="1121" formatCode="General">
                  <c:v>11.22</c:v>
                </c:pt>
                <c:pt idx="1122" formatCode="General">
                  <c:v>11.23</c:v>
                </c:pt>
                <c:pt idx="1123" formatCode="General">
                  <c:v>11.24</c:v>
                </c:pt>
                <c:pt idx="1124" formatCode="General">
                  <c:v>11.25</c:v>
                </c:pt>
                <c:pt idx="1125" formatCode="General">
                  <c:v>11.26</c:v>
                </c:pt>
                <c:pt idx="1126" formatCode="General">
                  <c:v>11.27</c:v>
                </c:pt>
                <c:pt idx="1127" formatCode="General">
                  <c:v>11.28</c:v>
                </c:pt>
                <c:pt idx="1128" formatCode="General">
                  <c:v>11.29</c:v>
                </c:pt>
                <c:pt idx="1129" formatCode="General">
                  <c:v>11.3</c:v>
                </c:pt>
                <c:pt idx="1130" formatCode="General">
                  <c:v>11.31</c:v>
                </c:pt>
                <c:pt idx="1131" formatCode="General">
                  <c:v>11.32</c:v>
                </c:pt>
                <c:pt idx="1132" formatCode="General">
                  <c:v>11.33</c:v>
                </c:pt>
                <c:pt idx="1133" formatCode="General">
                  <c:v>11.34</c:v>
                </c:pt>
                <c:pt idx="1134" formatCode="General">
                  <c:v>11.35</c:v>
                </c:pt>
                <c:pt idx="1135" formatCode="General">
                  <c:v>11.36</c:v>
                </c:pt>
                <c:pt idx="1136" formatCode="General">
                  <c:v>11.37</c:v>
                </c:pt>
                <c:pt idx="1137" formatCode="General">
                  <c:v>11.38</c:v>
                </c:pt>
                <c:pt idx="1138" formatCode="General">
                  <c:v>11.39</c:v>
                </c:pt>
                <c:pt idx="1139" formatCode="General">
                  <c:v>11.4</c:v>
                </c:pt>
                <c:pt idx="1140" formatCode="General">
                  <c:v>11.41</c:v>
                </c:pt>
                <c:pt idx="1141" formatCode="General">
                  <c:v>11.42</c:v>
                </c:pt>
                <c:pt idx="1142" formatCode="General">
                  <c:v>11.43</c:v>
                </c:pt>
                <c:pt idx="1143" formatCode="General">
                  <c:v>11.44</c:v>
                </c:pt>
                <c:pt idx="1144" formatCode="General">
                  <c:v>11.45</c:v>
                </c:pt>
                <c:pt idx="1145" formatCode="General">
                  <c:v>11.46</c:v>
                </c:pt>
                <c:pt idx="1146" formatCode="General">
                  <c:v>11.47</c:v>
                </c:pt>
                <c:pt idx="1147" formatCode="General">
                  <c:v>11.48</c:v>
                </c:pt>
                <c:pt idx="1148" formatCode="General">
                  <c:v>11.49</c:v>
                </c:pt>
                <c:pt idx="1149" formatCode="General">
                  <c:v>11.5</c:v>
                </c:pt>
                <c:pt idx="1150" formatCode="General">
                  <c:v>11.51</c:v>
                </c:pt>
                <c:pt idx="1151" formatCode="General">
                  <c:v>11.52</c:v>
                </c:pt>
                <c:pt idx="1152" formatCode="General">
                  <c:v>11.53</c:v>
                </c:pt>
                <c:pt idx="1153" formatCode="General">
                  <c:v>11.54</c:v>
                </c:pt>
                <c:pt idx="1154" formatCode="General">
                  <c:v>11.55</c:v>
                </c:pt>
                <c:pt idx="1155" formatCode="General">
                  <c:v>11.56</c:v>
                </c:pt>
                <c:pt idx="1156" formatCode="General">
                  <c:v>11.57</c:v>
                </c:pt>
                <c:pt idx="1157" formatCode="General">
                  <c:v>11.58</c:v>
                </c:pt>
                <c:pt idx="1158" formatCode="General">
                  <c:v>11.59</c:v>
                </c:pt>
                <c:pt idx="1159" formatCode="General">
                  <c:v>11.6</c:v>
                </c:pt>
                <c:pt idx="1160" formatCode="General">
                  <c:v>11.61</c:v>
                </c:pt>
                <c:pt idx="1161" formatCode="General">
                  <c:v>11.62</c:v>
                </c:pt>
                <c:pt idx="1162" formatCode="General">
                  <c:v>11.63</c:v>
                </c:pt>
                <c:pt idx="1163" formatCode="General">
                  <c:v>11.64</c:v>
                </c:pt>
                <c:pt idx="1164" formatCode="General">
                  <c:v>11.65</c:v>
                </c:pt>
                <c:pt idx="1165" formatCode="General">
                  <c:v>11.66</c:v>
                </c:pt>
                <c:pt idx="1166" formatCode="General">
                  <c:v>11.67</c:v>
                </c:pt>
                <c:pt idx="1167" formatCode="General">
                  <c:v>11.68</c:v>
                </c:pt>
                <c:pt idx="1168" formatCode="General">
                  <c:v>11.69</c:v>
                </c:pt>
                <c:pt idx="1169" formatCode="General">
                  <c:v>11.7</c:v>
                </c:pt>
                <c:pt idx="1170" formatCode="General">
                  <c:v>11.71</c:v>
                </c:pt>
                <c:pt idx="1171" formatCode="General">
                  <c:v>11.72</c:v>
                </c:pt>
                <c:pt idx="1172" formatCode="General">
                  <c:v>11.73</c:v>
                </c:pt>
                <c:pt idx="1173" formatCode="General">
                  <c:v>11.74</c:v>
                </c:pt>
                <c:pt idx="1174" formatCode="General">
                  <c:v>11.75</c:v>
                </c:pt>
                <c:pt idx="1175" formatCode="General">
                  <c:v>11.76</c:v>
                </c:pt>
                <c:pt idx="1176" formatCode="General">
                  <c:v>11.77</c:v>
                </c:pt>
                <c:pt idx="1177" formatCode="General">
                  <c:v>11.78</c:v>
                </c:pt>
                <c:pt idx="1178" formatCode="General">
                  <c:v>11.79</c:v>
                </c:pt>
                <c:pt idx="1179" formatCode="General">
                  <c:v>11.8</c:v>
                </c:pt>
                <c:pt idx="1180" formatCode="General">
                  <c:v>11.81</c:v>
                </c:pt>
                <c:pt idx="1181" formatCode="General">
                  <c:v>11.82</c:v>
                </c:pt>
                <c:pt idx="1182" formatCode="General">
                  <c:v>11.83</c:v>
                </c:pt>
                <c:pt idx="1183" formatCode="General">
                  <c:v>11.84</c:v>
                </c:pt>
                <c:pt idx="1184" formatCode="General">
                  <c:v>11.85</c:v>
                </c:pt>
                <c:pt idx="1185" formatCode="General">
                  <c:v>11.86</c:v>
                </c:pt>
                <c:pt idx="1186" formatCode="General">
                  <c:v>11.87</c:v>
                </c:pt>
                <c:pt idx="1187" formatCode="General">
                  <c:v>11.88</c:v>
                </c:pt>
                <c:pt idx="1188" formatCode="General">
                  <c:v>11.89</c:v>
                </c:pt>
                <c:pt idx="1189" formatCode="General">
                  <c:v>11.9</c:v>
                </c:pt>
                <c:pt idx="1190" formatCode="General">
                  <c:v>11.91</c:v>
                </c:pt>
                <c:pt idx="1191" formatCode="General">
                  <c:v>11.92</c:v>
                </c:pt>
                <c:pt idx="1192" formatCode="General">
                  <c:v>11.93</c:v>
                </c:pt>
                <c:pt idx="1193" formatCode="General">
                  <c:v>11.94</c:v>
                </c:pt>
                <c:pt idx="1194" formatCode="General">
                  <c:v>11.95</c:v>
                </c:pt>
                <c:pt idx="1195" formatCode="General">
                  <c:v>11.96</c:v>
                </c:pt>
                <c:pt idx="1196" formatCode="General">
                  <c:v>11.97</c:v>
                </c:pt>
                <c:pt idx="1197" formatCode="General">
                  <c:v>11.98</c:v>
                </c:pt>
                <c:pt idx="1198" formatCode="General">
                  <c:v>11.99</c:v>
                </c:pt>
                <c:pt idx="1199" formatCode="General">
                  <c:v>12</c:v>
                </c:pt>
                <c:pt idx="1200" formatCode="General">
                  <c:v>12.01</c:v>
                </c:pt>
                <c:pt idx="1201" formatCode="General">
                  <c:v>12.02</c:v>
                </c:pt>
                <c:pt idx="1202" formatCode="General">
                  <c:v>12.03</c:v>
                </c:pt>
                <c:pt idx="1203" formatCode="General">
                  <c:v>12.04</c:v>
                </c:pt>
                <c:pt idx="1204" formatCode="General">
                  <c:v>12.05</c:v>
                </c:pt>
                <c:pt idx="1205" formatCode="General">
                  <c:v>12.06</c:v>
                </c:pt>
                <c:pt idx="1206" formatCode="General">
                  <c:v>12.07</c:v>
                </c:pt>
                <c:pt idx="1207" formatCode="General">
                  <c:v>12.08</c:v>
                </c:pt>
                <c:pt idx="1208" formatCode="General">
                  <c:v>12.09</c:v>
                </c:pt>
                <c:pt idx="1209" formatCode="General">
                  <c:v>12.1</c:v>
                </c:pt>
                <c:pt idx="1210" formatCode="General">
                  <c:v>12.11</c:v>
                </c:pt>
                <c:pt idx="1211" formatCode="General">
                  <c:v>12.12</c:v>
                </c:pt>
                <c:pt idx="1212" formatCode="General">
                  <c:v>12.13</c:v>
                </c:pt>
                <c:pt idx="1213" formatCode="General">
                  <c:v>12.14</c:v>
                </c:pt>
                <c:pt idx="1214" formatCode="General">
                  <c:v>12.15</c:v>
                </c:pt>
                <c:pt idx="1215" formatCode="General">
                  <c:v>12.16</c:v>
                </c:pt>
                <c:pt idx="1216" formatCode="General">
                  <c:v>12.17</c:v>
                </c:pt>
                <c:pt idx="1217" formatCode="General">
                  <c:v>12.18</c:v>
                </c:pt>
                <c:pt idx="1218" formatCode="General">
                  <c:v>12.19</c:v>
                </c:pt>
                <c:pt idx="1219" formatCode="General">
                  <c:v>12.2</c:v>
                </c:pt>
                <c:pt idx="1220" formatCode="General">
                  <c:v>12.21</c:v>
                </c:pt>
                <c:pt idx="1221" formatCode="General">
                  <c:v>12.22</c:v>
                </c:pt>
                <c:pt idx="1222" formatCode="General">
                  <c:v>12.23</c:v>
                </c:pt>
                <c:pt idx="1223" formatCode="General">
                  <c:v>12.24</c:v>
                </c:pt>
                <c:pt idx="1224" formatCode="General">
                  <c:v>12.25</c:v>
                </c:pt>
                <c:pt idx="1225" formatCode="General">
                  <c:v>12.26</c:v>
                </c:pt>
                <c:pt idx="1226" formatCode="General">
                  <c:v>12.27</c:v>
                </c:pt>
                <c:pt idx="1227" formatCode="General">
                  <c:v>12.28</c:v>
                </c:pt>
                <c:pt idx="1228" formatCode="General">
                  <c:v>12.29</c:v>
                </c:pt>
                <c:pt idx="1229" formatCode="General">
                  <c:v>12.3</c:v>
                </c:pt>
                <c:pt idx="1230" formatCode="General">
                  <c:v>12.31</c:v>
                </c:pt>
                <c:pt idx="1231" formatCode="General">
                  <c:v>12.32</c:v>
                </c:pt>
                <c:pt idx="1232" formatCode="General">
                  <c:v>12.33</c:v>
                </c:pt>
                <c:pt idx="1233" formatCode="General">
                  <c:v>12.34</c:v>
                </c:pt>
                <c:pt idx="1234" formatCode="General">
                  <c:v>12.35</c:v>
                </c:pt>
                <c:pt idx="1235" formatCode="General">
                  <c:v>12.36</c:v>
                </c:pt>
                <c:pt idx="1236" formatCode="General">
                  <c:v>12.37</c:v>
                </c:pt>
                <c:pt idx="1237" formatCode="General">
                  <c:v>12.38</c:v>
                </c:pt>
                <c:pt idx="1238" formatCode="General">
                  <c:v>12.39</c:v>
                </c:pt>
                <c:pt idx="1239" formatCode="General">
                  <c:v>12.4</c:v>
                </c:pt>
                <c:pt idx="1240" formatCode="General">
                  <c:v>12.41</c:v>
                </c:pt>
                <c:pt idx="1241" formatCode="General">
                  <c:v>12.42</c:v>
                </c:pt>
                <c:pt idx="1242" formatCode="General">
                  <c:v>12.43</c:v>
                </c:pt>
                <c:pt idx="1243" formatCode="General">
                  <c:v>12.44</c:v>
                </c:pt>
                <c:pt idx="1244" formatCode="General">
                  <c:v>12.45</c:v>
                </c:pt>
                <c:pt idx="1245" formatCode="General">
                  <c:v>12.46</c:v>
                </c:pt>
                <c:pt idx="1246" formatCode="General">
                  <c:v>12.47</c:v>
                </c:pt>
                <c:pt idx="1247" formatCode="General">
                  <c:v>12.48</c:v>
                </c:pt>
                <c:pt idx="1248" formatCode="General">
                  <c:v>12.49</c:v>
                </c:pt>
                <c:pt idx="1249" formatCode="General">
                  <c:v>12.5</c:v>
                </c:pt>
                <c:pt idx="1250" formatCode="General">
                  <c:v>12.51</c:v>
                </c:pt>
                <c:pt idx="1251" formatCode="General">
                  <c:v>12.52</c:v>
                </c:pt>
                <c:pt idx="1252" formatCode="General">
                  <c:v>12.53</c:v>
                </c:pt>
                <c:pt idx="1253" formatCode="General">
                  <c:v>12.54</c:v>
                </c:pt>
                <c:pt idx="1254" formatCode="General">
                  <c:v>12.55</c:v>
                </c:pt>
                <c:pt idx="1255" formatCode="General">
                  <c:v>12.56</c:v>
                </c:pt>
                <c:pt idx="1256" formatCode="General">
                  <c:v>12.57</c:v>
                </c:pt>
                <c:pt idx="1257" formatCode="General">
                  <c:v>12.58</c:v>
                </c:pt>
                <c:pt idx="1258" formatCode="General">
                  <c:v>12.59</c:v>
                </c:pt>
                <c:pt idx="1259" formatCode="General">
                  <c:v>12.6</c:v>
                </c:pt>
                <c:pt idx="1260" formatCode="General">
                  <c:v>12.61</c:v>
                </c:pt>
                <c:pt idx="1261" formatCode="General">
                  <c:v>12.62</c:v>
                </c:pt>
                <c:pt idx="1262" formatCode="General">
                  <c:v>12.63</c:v>
                </c:pt>
                <c:pt idx="1263" formatCode="General">
                  <c:v>12.64</c:v>
                </c:pt>
                <c:pt idx="1264" formatCode="General">
                  <c:v>12.65</c:v>
                </c:pt>
                <c:pt idx="1265" formatCode="General">
                  <c:v>12.66</c:v>
                </c:pt>
                <c:pt idx="1266" formatCode="General">
                  <c:v>12.67</c:v>
                </c:pt>
                <c:pt idx="1267" formatCode="General">
                  <c:v>12.68</c:v>
                </c:pt>
                <c:pt idx="1268" formatCode="General">
                  <c:v>12.69</c:v>
                </c:pt>
                <c:pt idx="1269" formatCode="General">
                  <c:v>12.7</c:v>
                </c:pt>
                <c:pt idx="1270" formatCode="General">
                  <c:v>12.71</c:v>
                </c:pt>
                <c:pt idx="1271" formatCode="General">
                  <c:v>12.72</c:v>
                </c:pt>
                <c:pt idx="1272" formatCode="General">
                  <c:v>12.73</c:v>
                </c:pt>
                <c:pt idx="1273" formatCode="General">
                  <c:v>12.74</c:v>
                </c:pt>
                <c:pt idx="1274" formatCode="General">
                  <c:v>12.75</c:v>
                </c:pt>
                <c:pt idx="1275" formatCode="General">
                  <c:v>12.76</c:v>
                </c:pt>
                <c:pt idx="1276" formatCode="General">
                  <c:v>12.77</c:v>
                </c:pt>
                <c:pt idx="1277" formatCode="General">
                  <c:v>12.78</c:v>
                </c:pt>
                <c:pt idx="1278" formatCode="General">
                  <c:v>12.79</c:v>
                </c:pt>
                <c:pt idx="1279" formatCode="General">
                  <c:v>12.8</c:v>
                </c:pt>
                <c:pt idx="1280" formatCode="General">
                  <c:v>12.81</c:v>
                </c:pt>
                <c:pt idx="1281" formatCode="General">
                  <c:v>12.82</c:v>
                </c:pt>
                <c:pt idx="1282" formatCode="General">
                  <c:v>12.83</c:v>
                </c:pt>
                <c:pt idx="1283" formatCode="General">
                  <c:v>12.84</c:v>
                </c:pt>
                <c:pt idx="1284" formatCode="General">
                  <c:v>12.85</c:v>
                </c:pt>
                <c:pt idx="1285" formatCode="General">
                  <c:v>12.86</c:v>
                </c:pt>
                <c:pt idx="1286" formatCode="General">
                  <c:v>12.87</c:v>
                </c:pt>
                <c:pt idx="1287" formatCode="General">
                  <c:v>12.88</c:v>
                </c:pt>
                <c:pt idx="1288" formatCode="General">
                  <c:v>12.89</c:v>
                </c:pt>
                <c:pt idx="1289" formatCode="General">
                  <c:v>12.9</c:v>
                </c:pt>
                <c:pt idx="1290" formatCode="General">
                  <c:v>12.91</c:v>
                </c:pt>
                <c:pt idx="1291" formatCode="General">
                  <c:v>12.92</c:v>
                </c:pt>
                <c:pt idx="1292" formatCode="General">
                  <c:v>12.93</c:v>
                </c:pt>
                <c:pt idx="1293" formatCode="General">
                  <c:v>12.94</c:v>
                </c:pt>
                <c:pt idx="1294" formatCode="General">
                  <c:v>12.95</c:v>
                </c:pt>
                <c:pt idx="1295" formatCode="General">
                  <c:v>12.96</c:v>
                </c:pt>
                <c:pt idx="1296" formatCode="General">
                  <c:v>12.97</c:v>
                </c:pt>
                <c:pt idx="1297" formatCode="General">
                  <c:v>12.98</c:v>
                </c:pt>
                <c:pt idx="1298" formatCode="General">
                  <c:v>12.99</c:v>
                </c:pt>
                <c:pt idx="1299" formatCode="General">
                  <c:v>13</c:v>
                </c:pt>
                <c:pt idx="1300" formatCode="General">
                  <c:v>13.01</c:v>
                </c:pt>
                <c:pt idx="1301" formatCode="General">
                  <c:v>13.02</c:v>
                </c:pt>
                <c:pt idx="1302" formatCode="General">
                  <c:v>13.03</c:v>
                </c:pt>
                <c:pt idx="1303" formatCode="General">
                  <c:v>13.04</c:v>
                </c:pt>
                <c:pt idx="1304" formatCode="General">
                  <c:v>13.05</c:v>
                </c:pt>
                <c:pt idx="1305" formatCode="General">
                  <c:v>13.06</c:v>
                </c:pt>
                <c:pt idx="1306" formatCode="General">
                  <c:v>13.07</c:v>
                </c:pt>
                <c:pt idx="1307" formatCode="General">
                  <c:v>13.08</c:v>
                </c:pt>
                <c:pt idx="1308" formatCode="General">
                  <c:v>13.09</c:v>
                </c:pt>
                <c:pt idx="1309" formatCode="General">
                  <c:v>13.1</c:v>
                </c:pt>
                <c:pt idx="1310" formatCode="General">
                  <c:v>13.11</c:v>
                </c:pt>
                <c:pt idx="1311" formatCode="General">
                  <c:v>13.12</c:v>
                </c:pt>
                <c:pt idx="1312" formatCode="General">
                  <c:v>13.13</c:v>
                </c:pt>
                <c:pt idx="1313" formatCode="General">
                  <c:v>13.14</c:v>
                </c:pt>
                <c:pt idx="1314" formatCode="General">
                  <c:v>13.15</c:v>
                </c:pt>
                <c:pt idx="1315" formatCode="General">
                  <c:v>13.16</c:v>
                </c:pt>
                <c:pt idx="1316" formatCode="General">
                  <c:v>13.17</c:v>
                </c:pt>
                <c:pt idx="1317" formatCode="General">
                  <c:v>13.18</c:v>
                </c:pt>
                <c:pt idx="1318" formatCode="General">
                  <c:v>13.19</c:v>
                </c:pt>
                <c:pt idx="1319" formatCode="General">
                  <c:v>13.2</c:v>
                </c:pt>
                <c:pt idx="1320" formatCode="General">
                  <c:v>13.21</c:v>
                </c:pt>
                <c:pt idx="1321" formatCode="General">
                  <c:v>13.22</c:v>
                </c:pt>
                <c:pt idx="1322" formatCode="General">
                  <c:v>13.23</c:v>
                </c:pt>
                <c:pt idx="1323" formatCode="General">
                  <c:v>13.24</c:v>
                </c:pt>
                <c:pt idx="1324" formatCode="General">
                  <c:v>13.25</c:v>
                </c:pt>
                <c:pt idx="1325" formatCode="General">
                  <c:v>13.26</c:v>
                </c:pt>
                <c:pt idx="1326" formatCode="General">
                  <c:v>13.27</c:v>
                </c:pt>
                <c:pt idx="1327" formatCode="General">
                  <c:v>13.28</c:v>
                </c:pt>
                <c:pt idx="1328" formatCode="General">
                  <c:v>13.29</c:v>
                </c:pt>
                <c:pt idx="1329" formatCode="General">
                  <c:v>13.3</c:v>
                </c:pt>
                <c:pt idx="1330" formatCode="General">
                  <c:v>13.31</c:v>
                </c:pt>
                <c:pt idx="1331" formatCode="General">
                  <c:v>13.32</c:v>
                </c:pt>
                <c:pt idx="1332" formatCode="General">
                  <c:v>13.33</c:v>
                </c:pt>
                <c:pt idx="1333" formatCode="General">
                  <c:v>13.34</c:v>
                </c:pt>
                <c:pt idx="1334" formatCode="General">
                  <c:v>13.35</c:v>
                </c:pt>
                <c:pt idx="1335" formatCode="General">
                  <c:v>13.36</c:v>
                </c:pt>
                <c:pt idx="1336" formatCode="General">
                  <c:v>13.37</c:v>
                </c:pt>
                <c:pt idx="1337" formatCode="General">
                  <c:v>13.38</c:v>
                </c:pt>
                <c:pt idx="1338" formatCode="General">
                  <c:v>13.39</c:v>
                </c:pt>
                <c:pt idx="1339" formatCode="General">
                  <c:v>13.4</c:v>
                </c:pt>
                <c:pt idx="1340" formatCode="General">
                  <c:v>13.41</c:v>
                </c:pt>
                <c:pt idx="1341" formatCode="General">
                  <c:v>13.42</c:v>
                </c:pt>
                <c:pt idx="1342" formatCode="General">
                  <c:v>13.43</c:v>
                </c:pt>
                <c:pt idx="1343" formatCode="General">
                  <c:v>13.44</c:v>
                </c:pt>
                <c:pt idx="1344" formatCode="General">
                  <c:v>13.45</c:v>
                </c:pt>
                <c:pt idx="1345" formatCode="General">
                  <c:v>13.46</c:v>
                </c:pt>
                <c:pt idx="1346" formatCode="General">
                  <c:v>13.47</c:v>
                </c:pt>
                <c:pt idx="1347" formatCode="General">
                  <c:v>13.48</c:v>
                </c:pt>
                <c:pt idx="1348" formatCode="General">
                  <c:v>13.49</c:v>
                </c:pt>
                <c:pt idx="1349" formatCode="General">
                  <c:v>13.5</c:v>
                </c:pt>
                <c:pt idx="1350" formatCode="General">
                  <c:v>13.51</c:v>
                </c:pt>
                <c:pt idx="1351" formatCode="General">
                  <c:v>13.52</c:v>
                </c:pt>
                <c:pt idx="1352" formatCode="General">
                  <c:v>13.53</c:v>
                </c:pt>
                <c:pt idx="1353" formatCode="General">
                  <c:v>13.54</c:v>
                </c:pt>
                <c:pt idx="1354" formatCode="General">
                  <c:v>13.55</c:v>
                </c:pt>
                <c:pt idx="1355" formatCode="General">
                  <c:v>13.56</c:v>
                </c:pt>
                <c:pt idx="1356" formatCode="General">
                  <c:v>13.57</c:v>
                </c:pt>
                <c:pt idx="1357" formatCode="General">
                  <c:v>13.58</c:v>
                </c:pt>
                <c:pt idx="1358" formatCode="General">
                  <c:v>13.59</c:v>
                </c:pt>
                <c:pt idx="1359" formatCode="General">
                  <c:v>13.6</c:v>
                </c:pt>
                <c:pt idx="1360" formatCode="General">
                  <c:v>13.61</c:v>
                </c:pt>
                <c:pt idx="1361" formatCode="General">
                  <c:v>13.62</c:v>
                </c:pt>
                <c:pt idx="1362" formatCode="General">
                  <c:v>13.63</c:v>
                </c:pt>
                <c:pt idx="1363" formatCode="General">
                  <c:v>13.64</c:v>
                </c:pt>
                <c:pt idx="1364" formatCode="General">
                  <c:v>13.65</c:v>
                </c:pt>
                <c:pt idx="1365" formatCode="General">
                  <c:v>13.66</c:v>
                </c:pt>
                <c:pt idx="1366" formatCode="General">
                  <c:v>13.67</c:v>
                </c:pt>
                <c:pt idx="1367" formatCode="General">
                  <c:v>13.68</c:v>
                </c:pt>
                <c:pt idx="1368" formatCode="General">
                  <c:v>13.69</c:v>
                </c:pt>
                <c:pt idx="1369" formatCode="General">
                  <c:v>13.7</c:v>
                </c:pt>
                <c:pt idx="1370" formatCode="General">
                  <c:v>13.71</c:v>
                </c:pt>
                <c:pt idx="1371" formatCode="General">
                  <c:v>13.72</c:v>
                </c:pt>
                <c:pt idx="1372" formatCode="General">
                  <c:v>13.73</c:v>
                </c:pt>
                <c:pt idx="1373" formatCode="General">
                  <c:v>13.74</c:v>
                </c:pt>
                <c:pt idx="1374" formatCode="General">
                  <c:v>13.75</c:v>
                </c:pt>
                <c:pt idx="1375" formatCode="General">
                  <c:v>13.76</c:v>
                </c:pt>
                <c:pt idx="1376" formatCode="General">
                  <c:v>13.77</c:v>
                </c:pt>
                <c:pt idx="1377" formatCode="General">
                  <c:v>13.78</c:v>
                </c:pt>
                <c:pt idx="1378" formatCode="General">
                  <c:v>13.79</c:v>
                </c:pt>
                <c:pt idx="1379" formatCode="General">
                  <c:v>13.8</c:v>
                </c:pt>
                <c:pt idx="1380" formatCode="General">
                  <c:v>13.81</c:v>
                </c:pt>
                <c:pt idx="1381" formatCode="General">
                  <c:v>13.82</c:v>
                </c:pt>
                <c:pt idx="1382" formatCode="General">
                  <c:v>13.83</c:v>
                </c:pt>
                <c:pt idx="1383" formatCode="General">
                  <c:v>13.84</c:v>
                </c:pt>
                <c:pt idx="1384" formatCode="General">
                  <c:v>13.85</c:v>
                </c:pt>
                <c:pt idx="1385" formatCode="General">
                  <c:v>13.86</c:v>
                </c:pt>
                <c:pt idx="1386" formatCode="General">
                  <c:v>13.87</c:v>
                </c:pt>
                <c:pt idx="1387" formatCode="General">
                  <c:v>13.88</c:v>
                </c:pt>
                <c:pt idx="1388" formatCode="General">
                  <c:v>13.89</c:v>
                </c:pt>
                <c:pt idx="1389" formatCode="General">
                  <c:v>13.9</c:v>
                </c:pt>
                <c:pt idx="1390" formatCode="General">
                  <c:v>13.91</c:v>
                </c:pt>
                <c:pt idx="1391" formatCode="General">
                  <c:v>13.92</c:v>
                </c:pt>
                <c:pt idx="1392" formatCode="General">
                  <c:v>13.93</c:v>
                </c:pt>
                <c:pt idx="1393" formatCode="General">
                  <c:v>13.94</c:v>
                </c:pt>
                <c:pt idx="1394" formatCode="General">
                  <c:v>13.95</c:v>
                </c:pt>
                <c:pt idx="1395" formatCode="General">
                  <c:v>13.96</c:v>
                </c:pt>
                <c:pt idx="1396" formatCode="General">
                  <c:v>13.97</c:v>
                </c:pt>
                <c:pt idx="1397" formatCode="General">
                  <c:v>13.98</c:v>
                </c:pt>
                <c:pt idx="1398" formatCode="General">
                  <c:v>13.99</c:v>
                </c:pt>
                <c:pt idx="1399" formatCode="General">
                  <c:v>14</c:v>
                </c:pt>
                <c:pt idx="1400" formatCode="General">
                  <c:v>14.01</c:v>
                </c:pt>
                <c:pt idx="1401" formatCode="General">
                  <c:v>14.02</c:v>
                </c:pt>
                <c:pt idx="1402" formatCode="General">
                  <c:v>14.03</c:v>
                </c:pt>
                <c:pt idx="1403" formatCode="General">
                  <c:v>14.04</c:v>
                </c:pt>
                <c:pt idx="1404" formatCode="General">
                  <c:v>14.05</c:v>
                </c:pt>
                <c:pt idx="1405" formatCode="General">
                  <c:v>14.06</c:v>
                </c:pt>
                <c:pt idx="1406" formatCode="General">
                  <c:v>14.07</c:v>
                </c:pt>
                <c:pt idx="1407" formatCode="General">
                  <c:v>14.08</c:v>
                </c:pt>
                <c:pt idx="1408" formatCode="General">
                  <c:v>14.09</c:v>
                </c:pt>
                <c:pt idx="1409" formatCode="General">
                  <c:v>14.1</c:v>
                </c:pt>
                <c:pt idx="1410" formatCode="General">
                  <c:v>14.11</c:v>
                </c:pt>
                <c:pt idx="1411" formatCode="General">
                  <c:v>14.12</c:v>
                </c:pt>
                <c:pt idx="1412" formatCode="General">
                  <c:v>14.13</c:v>
                </c:pt>
                <c:pt idx="1413" formatCode="General">
                  <c:v>14.14</c:v>
                </c:pt>
                <c:pt idx="1414" formatCode="General">
                  <c:v>14.15</c:v>
                </c:pt>
                <c:pt idx="1415" formatCode="General">
                  <c:v>14.16</c:v>
                </c:pt>
                <c:pt idx="1416" formatCode="General">
                  <c:v>14.17</c:v>
                </c:pt>
                <c:pt idx="1417" formatCode="General">
                  <c:v>14.18</c:v>
                </c:pt>
                <c:pt idx="1418" formatCode="General">
                  <c:v>14.19</c:v>
                </c:pt>
                <c:pt idx="1419" formatCode="General">
                  <c:v>14.2</c:v>
                </c:pt>
                <c:pt idx="1420" formatCode="General">
                  <c:v>14.21</c:v>
                </c:pt>
                <c:pt idx="1421" formatCode="General">
                  <c:v>14.22</c:v>
                </c:pt>
                <c:pt idx="1422" formatCode="General">
                  <c:v>14.23</c:v>
                </c:pt>
                <c:pt idx="1423" formatCode="General">
                  <c:v>14.24</c:v>
                </c:pt>
                <c:pt idx="1424" formatCode="General">
                  <c:v>14.25</c:v>
                </c:pt>
                <c:pt idx="1425" formatCode="General">
                  <c:v>14.26</c:v>
                </c:pt>
                <c:pt idx="1426" formatCode="General">
                  <c:v>14.27</c:v>
                </c:pt>
                <c:pt idx="1427" formatCode="General">
                  <c:v>14.28</c:v>
                </c:pt>
                <c:pt idx="1428" formatCode="General">
                  <c:v>14.29</c:v>
                </c:pt>
                <c:pt idx="1429" formatCode="General">
                  <c:v>14.3</c:v>
                </c:pt>
                <c:pt idx="1430" formatCode="General">
                  <c:v>14.31</c:v>
                </c:pt>
                <c:pt idx="1431" formatCode="General">
                  <c:v>14.32</c:v>
                </c:pt>
                <c:pt idx="1432" formatCode="General">
                  <c:v>14.33</c:v>
                </c:pt>
                <c:pt idx="1433" formatCode="General">
                  <c:v>14.34</c:v>
                </c:pt>
                <c:pt idx="1434" formatCode="General">
                  <c:v>14.35</c:v>
                </c:pt>
                <c:pt idx="1435" formatCode="General">
                  <c:v>14.36</c:v>
                </c:pt>
                <c:pt idx="1436" formatCode="General">
                  <c:v>14.37</c:v>
                </c:pt>
                <c:pt idx="1437" formatCode="General">
                  <c:v>14.38</c:v>
                </c:pt>
                <c:pt idx="1438" formatCode="General">
                  <c:v>14.39</c:v>
                </c:pt>
                <c:pt idx="1439" formatCode="General">
                  <c:v>14.4</c:v>
                </c:pt>
                <c:pt idx="1440" formatCode="General">
                  <c:v>14.41</c:v>
                </c:pt>
                <c:pt idx="1441" formatCode="General">
                  <c:v>14.42</c:v>
                </c:pt>
                <c:pt idx="1442" formatCode="General">
                  <c:v>14.43</c:v>
                </c:pt>
                <c:pt idx="1443" formatCode="General">
                  <c:v>14.44</c:v>
                </c:pt>
                <c:pt idx="1444" formatCode="General">
                  <c:v>14.45</c:v>
                </c:pt>
                <c:pt idx="1445" formatCode="General">
                  <c:v>14.46</c:v>
                </c:pt>
                <c:pt idx="1446" formatCode="General">
                  <c:v>14.47</c:v>
                </c:pt>
                <c:pt idx="1447" formatCode="General">
                  <c:v>14.48</c:v>
                </c:pt>
                <c:pt idx="1448" formatCode="General">
                  <c:v>14.49</c:v>
                </c:pt>
                <c:pt idx="1449" formatCode="General">
                  <c:v>14.5</c:v>
                </c:pt>
                <c:pt idx="1450" formatCode="General">
                  <c:v>14.51</c:v>
                </c:pt>
                <c:pt idx="1451" formatCode="General">
                  <c:v>14.52</c:v>
                </c:pt>
                <c:pt idx="1452" formatCode="General">
                  <c:v>14.53</c:v>
                </c:pt>
                <c:pt idx="1453" formatCode="General">
                  <c:v>14.54</c:v>
                </c:pt>
                <c:pt idx="1454" formatCode="General">
                  <c:v>14.55</c:v>
                </c:pt>
                <c:pt idx="1455" formatCode="General">
                  <c:v>14.56</c:v>
                </c:pt>
                <c:pt idx="1456" formatCode="General">
                  <c:v>14.57</c:v>
                </c:pt>
                <c:pt idx="1457" formatCode="General">
                  <c:v>14.58</c:v>
                </c:pt>
                <c:pt idx="1458" formatCode="General">
                  <c:v>14.59</c:v>
                </c:pt>
                <c:pt idx="1459" formatCode="General">
                  <c:v>14.6</c:v>
                </c:pt>
                <c:pt idx="1460" formatCode="General">
                  <c:v>14.61</c:v>
                </c:pt>
                <c:pt idx="1461" formatCode="General">
                  <c:v>14.62</c:v>
                </c:pt>
                <c:pt idx="1462" formatCode="General">
                  <c:v>14.63</c:v>
                </c:pt>
                <c:pt idx="1463" formatCode="General">
                  <c:v>14.64</c:v>
                </c:pt>
                <c:pt idx="1464" formatCode="General">
                  <c:v>14.65</c:v>
                </c:pt>
                <c:pt idx="1465" formatCode="General">
                  <c:v>14.66</c:v>
                </c:pt>
                <c:pt idx="1466" formatCode="General">
                  <c:v>14.67</c:v>
                </c:pt>
                <c:pt idx="1467" formatCode="General">
                  <c:v>14.68</c:v>
                </c:pt>
                <c:pt idx="1468" formatCode="General">
                  <c:v>14.69</c:v>
                </c:pt>
                <c:pt idx="1469" formatCode="General">
                  <c:v>14.7</c:v>
                </c:pt>
                <c:pt idx="1470" formatCode="General">
                  <c:v>14.71</c:v>
                </c:pt>
                <c:pt idx="1471" formatCode="General">
                  <c:v>14.72</c:v>
                </c:pt>
                <c:pt idx="1472" formatCode="General">
                  <c:v>14.73</c:v>
                </c:pt>
                <c:pt idx="1473" formatCode="General">
                  <c:v>14.74</c:v>
                </c:pt>
                <c:pt idx="1474" formatCode="General">
                  <c:v>14.75</c:v>
                </c:pt>
                <c:pt idx="1475" formatCode="General">
                  <c:v>14.76</c:v>
                </c:pt>
                <c:pt idx="1476" formatCode="General">
                  <c:v>14.77</c:v>
                </c:pt>
                <c:pt idx="1477" formatCode="General">
                  <c:v>14.78</c:v>
                </c:pt>
                <c:pt idx="1478" formatCode="General">
                  <c:v>14.79</c:v>
                </c:pt>
                <c:pt idx="1479" formatCode="General">
                  <c:v>14.8</c:v>
                </c:pt>
                <c:pt idx="1480" formatCode="General">
                  <c:v>14.81</c:v>
                </c:pt>
                <c:pt idx="1481" formatCode="General">
                  <c:v>14.82</c:v>
                </c:pt>
                <c:pt idx="1482" formatCode="General">
                  <c:v>14.83</c:v>
                </c:pt>
                <c:pt idx="1483" formatCode="General">
                  <c:v>14.84</c:v>
                </c:pt>
                <c:pt idx="1484" formatCode="General">
                  <c:v>14.85</c:v>
                </c:pt>
                <c:pt idx="1485" formatCode="General">
                  <c:v>14.86</c:v>
                </c:pt>
                <c:pt idx="1486" formatCode="General">
                  <c:v>14.87</c:v>
                </c:pt>
                <c:pt idx="1487" formatCode="General">
                  <c:v>14.88</c:v>
                </c:pt>
                <c:pt idx="1488" formatCode="General">
                  <c:v>14.89</c:v>
                </c:pt>
                <c:pt idx="1489" formatCode="General">
                  <c:v>14.9</c:v>
                </c:pt>
                <c:pt idx="1490" formatCode="General">
                  <c:v>14.91</c:v>
                </c:pt>
                <c:pt idx="1491" formatCode="General">
                  <c:v>14.92</c:v>
                </c:pt>
                <c:pt idx="1492" formatCode="General">
                  <c:v>14.93</c:v>
                </c:pt>
                <c:pt idx="1493" formatCode="General">
                  <c:v>14.94</c:v>
                </c:pt>
                <c:pt idx="1494" formatCode="General">
                  <c:v>14.95</c:v>
                </c:pt>
                <c:pt idx="1495" formatCode="General">
                  <c:v>14.96</c:v>
                </c:pt>
                <c:pt idx="1496" formatCode="General">
                  <c:v>14.97</c:v>
                </c:pt>
                <c:pt idx="1497" formatCode="General">
                  <c:v>14.98</c:v>
                </c:pt>
                <c:pt idx="1498" formatCode="General">
                  <c:v>14.99</c:v>
                </c:pt>
                <c:pt idx="1499" formatCode="General">
                  <c:v>15</c:v>
                </c:pt>
                <c:pt idx="1500" formatCode="General">
                  <c:v>15.01</c:v>
                </c:pt>
                <c:pt idx="1501" formatCode="General">
                  <c:v>15.02</c:v>
                </c:pt>
                <c:pt idx="1502" formatCode="General">
                  <c:v>15.03</c:v>
                </c:pt>
                <c:pt idx="1503" formatCode="General">
                  <c:v>15.04</c:v>
                </c:pt>
                <c:pt idx="1504" formatCode="General">
                  <c:v>15.05</c:v>
                </c:pt>
                <c:pt idx="1505" formatCode="General">
                  <c:v>15.06</c:v>
                </c:pt>
                <c:pt idx="1506" formatCode="General">
                  <c:v>15.07</c:v>
                </c:pt>
                <c:pt idx="1507" formatCode="General">
                  <c:v>15.08</c:v>
                </c:pt>
                <c:pt idx="1508" formatCode="General">
                  <c:v>15.09</c:v>
                </c:pt>
                <c:pt idx="1509" formatCode="General">
                  <c:v>15.1</c:v>
                </c:pt>
                <c:pt idx="1510" formatCode="General">
                  <c:v>15.11</c:v>
                </c:pt>
                <c:pt idx="1511" formatCode="General">
                  <c:v>15.12</c:v>
                </c:pt>
                <c:pt idx="1512" formatCode="General">
                  <c:v>15.13</c:v>
                </c:pt>
                <c:pt idx="1513" formatCode="General">
                  <c:v>15.14</c:v>
                </c:pt>
                <c:pt idx="1514" formatCode="General">
                  <c:v>15.15</c:v>
                </c:pt>
                <c:pt idx="1515" formatCode="General">
                  <c:v>15.16</c:v>
                </c:pt>
                <c:pt idx="1516" formatCode="General">
                  <c:v>15.17</c:v>
                </c:pt>
                <c:pt idx="1517" formatCode="General">
                  <c:v>15.18</c:v>
                </c:pt>
                <c:pt idx="1518" formatCode="General">
                  <c:v>15.19</c:v>
                </c:pt>
                <c:pt idx="1519" formatCode="General">
                  <c:v>15.2</c:v>
                </c:pt>
                <c:pt idx="1520" formatCode="General">
                  <c:v>15.21</c:v>
                </c:pt>
                <c:pt idx="1521" formatCode="General">
                  <c:v>15.22</c:v>
                </c:pt>
                <c:pt idx="1522" formatCode="General">
                  <c:v>15.23</c:v>
                </c:pt>
                <c:pt idx="1523" formatCode="General">
                  <c:v>15.24</c:v>
                </c:pt>
                <c:pt idx="1524" formatCode="General">
                  <c:v>15.25</c:v>
                </c:pt>
                <c:pt idx="1525" formatCode="General">
                  <c:v>15.26</c:v>
                </c:pt>
                <c:pt idx="1526" formatCode="General">
                  <c:v>15.27</c:v>
                </c:pt>
                <c:pt idx="1527" formatCode="General">
                  <c:v>15.28</c:v>
                </c:pt>
                <c:pt idx="1528" formatCode="General">
                  <c:v>15.29</c:v>
                </c:pt>
                <c:pt idx="1529" formatCode="General">
                  <c:v>15.3</c:v>
                </c:pt>
                <c:pt idx="1530" formatCode="General">
                  <c:v>15.31</c:v>
                </c:pt>
                <c:pt idx="1531" formatCode="General">
                  <c:v>15.32</c:v>
                </c:pt>
                <c:pt idx="1532" formatCode="General">
                  <c:v>15.33</c:v>
                </c:pt>
                <c:pt idx="1533" formatCode="General">
                  <c:v>15.34</c:v>
                </c:pt>
                <c:pt idx="1534" formatCode="General">
                  <c:v>15.35</c:v>
                </c:pt>
                <c:pt idx="1535" formatCode="General">
                  <c:v>15.36</c:v>
                </c:pt>
                <c:pt idx="1536" formatCode="General">
                  <c:v>15.37</c:v>
                </c:pt>
                <c:pt idx="1537" formatCode="General">
                  <c:v>15.38</c:v>
                </c:pt>
                <c:pt idx="1538" formatCode="General">
                  <c:v>15.39</c:v>
                </c:pt>
                <c:pt idx="1539" formatCode="General">
                  <c:v>15.4</c:v>
                </c:pt>
                <c:pt idx="1540" formatCode="General">
                  <c:v>15.41</c:v>
                </c:pt>
                <c:pt idx="1541" formatCode="General">
                  <c:v>15.42</c:v>
                </c:pt>
                <c:pt idx="1542" formatCode="General">
                  <c:v>15.43</c:v>
                </c:pt>
                <c:pt idx="1543" formatCode="General">
                  <c:v>15.44</c:v>
                </c:pt>
                <c:pt idx="1544" formatCode="General">
                  <c:v>15.45</c:v>
                </c:pt>
                <c:pt idx="1545" formatCode="General">
                  <c:v>15.46</c:v>
                </c:pt>
                <c:pt idx="1546" formatCode="General">
                  <c:v>15.47</c:v>
                </c:pt>
                <c:pt idx="1547" formatCode="General">
                  <c:v>15.48</c:v>
                </c:pt>
                <c:pt idx="1548" formatCode="General">
                  <c:v>15.49</c:v>
                </c:pt>
                <c:pt idx="1549" formatCode="General">
                  <c:v>15.5</c:v>
                </c:pt>
                <c:pt idx="1550" formatCode="General">
                  <c:v>15.51</c:v>
                </c:pt>
                <c:pt idx="1551" formatCode="General">
                  <c:v>15.52</c:v>
                </c:pt>
                <c:pt idx="1552" formatCode="General">
                  <c:v>15.53</c:v>
                </c:pt>
                <c:pt idx="1553" formatCode="General">
                  <c:v>15.54</c:v>
                </c:pt>
                <c:pt idx="1554" formatCode="General">
                  <c:v>15.55</c:v>
                </c:pt>
                <c:pt idx="1555" formatCode="General">
                  <c:v>15.56</c:v>
                </c:pt>
                <c:pt idx="1556" formatCode="General">
                  <c:v>15.57</c:v>
                </c:pt>
                <c:pt idx="1557" formatCode="General">
                  <c:v>15.58</c:v>
                </c:pt>
                <c:pt idx="1558" formatCode="General">
                  <c:v>15.59</c:v>
                </c:pt>
                <c:pt idx="1559" formatCode="General">
                  <c:v>15.6</c:v>
                </c:pt>
                <c:pt idx="1560" formatCode="General">
                  <c:v>15.61</c:v>
                </c:pt>
                <c:pt idx="1561" formatCode="General">
                  <c:v>15.62</c:v>
                </c:pt>
                <c:pt idx="1562" formatCode="General">
                  <c:v>15.63</c:v>
                </c:pt>
                <c:pt idx="1563" formatCode="General">
                  <c:v>15.64</c:v>
                </c:pt>
                <c:pt idx="1564" formatCode="General">
                  <c:v>15.65</c:v>
                </c:pt>
                <c:pt idx="1565" formatCode="General">
                  <c:v>15.66</c:v>
                </c:pt>
                <c:pt idx="1566" formatCode="General">
                  <c:v>15.67</c:v>
                </c:pt>
                <c:pt idx="1567" formatCode="General">
                  <c:v>15.68</c:v>
                </c:pt>
                <c:pt idx="1568" formatCode="General">
                  <c:v>15.69</c:v>
                </c:pt>
                <c:pt idx="1569" formatCode="General">
                  <c:v>15.7</c:v>
                </c:pt>
                <c:pt idx="1570" formatCode="General">
                  <c:v>15.71</c:v>
                </c:pt>
                <c:pt idx="1571" formatCode="General">
                  <c:v>15.72</c:v>
                </c:pt>
                <c:pt idx="1572" formatCode="General">
                  <c:v>15.73</c:v>
                </c:pt>
                <c:pt idx="1573" formatCode="General">
                  <c:v>15.74</c:v>
                </c:pt>
                <c:pt idx="1574" formatCode="General">
                  <c:v>15.75</c:v>
                </c:pt>
                <c:pt idx="1575" formatCode="General">
                  <c:v>15.76</c:v>
                </c:pt>
                <c:pt idx="1576" formatCode="General">
                  <c:v>15.77</c:v>
                </c:pt>
                <c:pt idx="1577" formatCode="General">
                  <c:v>15.78</c:v>
                </c:pt>
                <c:pt idx="1578" formatCode="General">
                  <c:v>15.79</c:v>
                </c:pt>
                <c:pt idx="1579" formatCode="General">
                  <c:v>15.8</c:v>
                </c:pt>
                <c:pt idx="1580" formatCode="General">
                  <c:v>15.81</c:v>
                </c:pt>
                <c:pt idx="1581" formatCode="General">
                  <c:v>15.82</c:v>
                </c:pt>
                <c:pt idx="1582" formatCode="General">
                  <c:v>15.83</c:v>
                </c:pt>
                <c:pt idx="1583" formatCode="General">
                  <c:v>15.84</c:v>
                </c:pt>
                <c:pt idx="1584" formatCode="General">
                  <c:v>15.85</c:v>
                </c:pt>
                <c:pt idx="1585" formatCode="General">
                  <c:v>15.86</c:v>
                </c:pt>
                <c:pt idx="1586" formatCode="General">
                  <c:v>15.87</c:v>
                </c:pt>
                <c:pt idx="1587" formatCode="General">
                  <c:v>15.88</c:v>
                </c:pt>
                <c:pt idx="1588" formatCode="General">
                  <c:v>15.89</c:v>
                </c:pt>
                <c:pt idx="1589" formatCode="General">
                  <c:v>15.9</c:v>
                </c:pt>
                <c:pt idx="1590" formatCode="General">
                  <c:v>15.91</c:v>
                </c:pt>
                <c:pt idx="1591" formatCode="General">
                  <c:v>15.92</c:v>
                </c:pt>
                <c:pt idx="1592" formatCode="General">
                  <c:v>15.93</c:v>
                </c:pt>
                <c:pt idx="1593" formatCode="General">
                  <c:v>15.94</c:v>
                </c:pt>
                <c:pt idx="1594" formatCode="General">
                  <c:v>15.95</c:v>
                </c:pt>
                <c:pt idx="1595" formatCode="General">
                  <c:v>15.96</c:v>
                </c:pt>
                <c:pt idx="1596" formatCode="General">
                  <c:v>15.97</c:v>
                </c:pt>
                <c:pt idx="1597" formatCode="General">
                  <c:v>15.98</c:v>
                </c:pt>
                <c:pt idx="1598" formatCode="General">
                  <c:v>15.99</c:v>
                </c:pt>
                <c:pt idx="1599" formatCode="General">
                  <c:v>16</c:v>
                </c:pt>
                <c:pt idx="1600" formatCode="General">
                  <c:v>16.010000000000002</c:v>
                </c:pt>
                <c:pt idx="1601" formatCode="General">
                  <c:v>16.02</c:v>
                </c:pt>
                <c:pt idx="1602" formatCode="General">
                  <c:v>16.03</c:v>
                </c:pt>
                <c:pt idx="1603" formatCode="General">
                  <c:v>16.04</c:v>
                </c:pt>
                <c:pt idx="1604" formatCode="General">
                  <c:v>16.05</c:v>
                </c:pt>
                <c:pt idx="1605" formatCode="General">
                  <c:v>16.059999999999999</c:v>
                </c:pt>
                <c:pt idx="1606" formatCode="General">
                  <c:v>16.07</c:v>
                </c:pt>
                <c:pt idx="1607" formatCode="General">
                  <c:v>16.079999999999998</c:v>
                </c:pt>
                <c:pt idx="1608" formatCode="General">
                  <c:v>16.09</c:v>
                </c:pt>
                <c:pt idx="1609" formatCode="General">
                  <c:v>16.100000000000001</c:v>
                </c:pt>
                <c:pt idx="1610" formatCode="General">
                  <c:v>16.11</c:v>
                </c:pt>
                <c:pt idx="1611" formatCode="General">
                  <c:v>16.12</c:v>
                </c:pt>
                <c:pt idx="1612" formatCode="General">
                  <c:v>16.13</c:v>
                </c:pt>
                <c:pt idx="1613" formatCode="General">
                  <c:v>16.14</c:v>
                </c:pt>
                <c:pt idx="1614" formatCode="General">
                  <c:v>16.149999999999999</c:v>
                </c:pt>
                <c:pt idx="1615" formatCode="General">
                  <c:v>16.16</c:v>
                </c:pt>
                <c:pt idx="1616" formatCode="General">
                  <c:v>16.170000000000002</c:v>
                </c:pt>
                <c:pt idx="1617" formatCode="General">
                  <c:v>16.18</c:v>
                </c:pt>
                <c:pt idx="1618" formatCode="General">
                  <c:v>16.190000000000001</c:v>
                </c:pt>
                <c:pt idx="1619" formatCode="General">
                  <c:v>16.2</c:v>
                </c:pt>
                <c:pt idx="1620" formatCode="General">
                  <c:v>16.21</c:v>
                </c:pt>
                <c:pt idx="1621" formatCode="General">
                  <c:v>16.22</c:v>
                </c:pt>
                <c:pt idx="1622" formatCode="General">
                  <c:v>16.23</c:v>
                </c:pt>
                <c:pt idx="1623" formatCode="General">
                  <c:v>16.239999999999998</c:v>
                </c:pt>
                <c:pt idx="1624" formatCode="General">
                  <c:v>16.25</c:v>
                </c:pt>
                <c:pt idx="1625" formatCode="General">
                  <c:v>16.260000000000002</c:v>
                </c:pt>
                <c:pt idx="1626" formatCode="General">
                  <c:v>16.27</c:v>
                </c:pt>
                <c:pt idx="1627" formatCode="General">
                  <c:v>16.28</c:v>
                </c:pt>
                <c:pt idx="1628" formatCode="General">
                  <c:v>16.29</c:v>
                </c:pt>
                <c:pt idx="1629" formatCode="General">
                  <c:v>16.3</c:v>
                </c:pt>
                <c:pt idx="1630" formatCode="General">
                  <c:v>16.309999999999999</c:v>
                </c:pt>
                <c:pt idx="1631" formatCode="General">
                  <c:v>16.32</c:v>
                </c:pt>
                <c:pt idx="1632" formatCode="General">
                  <c:v>16.329999999999998</c:v>
                </c:pt>
                <c:pt idx="1633" formatCode="General">
                  <c:v>16.34</c:v>
                </c:pt>
                <c:pt idx="1634" formatCode="General">
                  <c:v>16.350000000000001</c:v>
                </c:pt>
                <c:pt idx="1635" formatCode="General">
                  <c:v>16.36</c:v>
                </c:pt>
                <c:pt idx="1636" formatCode="General">
                  <c:v>16.37</c:v>
                </c:pt>
                <c:pt idx="1637" formatCode="General">
                  <c:v>16.38</c:v>
                </c:pt>
                <c:pt idx="1638" formatCode="General">
                  <c:v>16.39</c:v>
                </c:pt>
                <c:pt idx="1639" formatCode="General">
                  <c:v>16.399999999999999</c:v>
                </c:pt>
                <c:pt idx="1640" formatCode="General">
                  <c:v>16.41</c:v>
                </c:pt>
                <c:pt idx="1641" formatCode="General">
                  <c:v>16.420000000000002</c:v>
                </c:pt>
                <c:pt idx="1642" formatCode="General">
                  <c:v>16.43</c:v>
                </c:pt>
                <c:pt idx="1643" formatCode="General">
                  <c:v>16.440000000000001</c:v>
                </c:pt>
                <c:pt idx="1644" formatCode="General">
                  <c:v>16.45</c:v>
                </c:pt>
                <c:pt idx="1645" formatCode="General">
                  <c:v>16.46</c:v>
                </c:pt>
                <c:pt idx="1646" formatCode="General">
                  <c:v>16.47</c:v>
                </c:pt>
                <c:pt idx="1647" formatCode="General">
                  <c:v>16.48</c:v>
                </c:pt>
                <c:pt idx="1648" formatCode="General">
                  <c:v>16.489999999999998</c:v>
                </c:pt>
                <c:pt idx="1649" formatCode="General">
                  <c:v>16.5</c:v>
                </c:pt>
                <c:pt idx="1650" formatCode="General">
                  <c:v>16.510000000000002</c:v>
                </c:pt>
                <c:pt idx="1651" formatCode="General">
                  <c:v>16.52</c:v>
                </c:pt>
                <c:pt idx="1652" formatCode="General">
                  <c:v>16.53</c:v>
                </c:pt>
                <c:pt idx="1653" formatCode="General">
                  <c:v>16.54</c:v>
                </c:pt>
                <c:pt idx="1654" formatCode="General">
                  <c:v>16.55</c:v>
                </c:pt>
                <c:pt idx="1655" formatCode="General">
                  <c:v>16.559999999999999</c:v>
                </c:pt>
                <c:pt idx="1656" formatCode="General">
                  <c:v>16.57</c:v>
                </c:pt>
                <c:pt idx="1657" formatCode="General">
                  <c:v>16.579999999999998</c:v>
                </c:pt>
                <c:pt idx="1658" formatCode="General">
                  <c:v>16.59</c:v>
                </c:pt>
                <c:pt idx="1659" formatCode="General">
                  <c:v>16.600000000000001</c:v>
                </c:pt>
                <c:pt idx="1660" formatCode="General">
                  <c:v>16.61</c:v>
                </c:pt>
                <c:pt idx="1661" formatCode="General">
                  <c:v>16.62</c:v>
                </c:pt>
                <c:pt idx="1662" formatCode="General">
                  <c:v>16.63</c:v>
                </c:pt>
                <c:pt idx="1663" formatCode="General">
                  <c:v>16.64</c:v>
                </c:pt>
                <c:pt idx="1664" formatCode="General">
                  <c:v>16.649999999999999</c:v>
                </c:pt>
                <c:pt idx="1665" formatCode="General">
                  <c:v>16.66</c:v>
                </c:pt>
                <c:pt idx="1666" formatCode="General">
                  <c:v>16.670000000000002</c:v>
                </c:pt>
                <c:pt idx="1667" formatCode="General">
                  <c:v>16.68</c:v>
                </c:pt>
                <c:pt idx="1668" formatCode="General">
                  <c:v>16.690000000000001</c:v>
                </c:pt>
                <c:pt idx="1669" formatCode="General">
                  <c:v>16.7</c:v>
                </c:pt>
                <c:pt idx="1670" formatCode="General">
                  <c:v>16.71</c:v>
                </c:pt>
                <c:pt idx="1671" formatCode="General">
                  <c:v>16.72</c:v>
                </c:pt>
                <c:pt idx="1672" formatCode="General">
                  <c:v>16.73</c:v>
                </c:pt>
                <c:pt idx="1673" formatCode="General">
                  <c:v>16.739999999999998</c:v>
                </c:pt>
                <c:pt idx="1674" formatCode="General">
                  <c:v>16.75</c:v>
                </c:pt>
                <c:pt idx="1675" formatCode="General">
                  <c:v>16.760000000000002</c:v>
                </c:pt>
                <c:pt idx="1676" formatCode="General">
                  <c:v>16.77</c:v>
                </c:pt>
                <c:pt idx="1677" formatCode="General">
                  <c:v>16.78</c:v>
                </c:pt>
                <c:pt idx="1678" formatCode="General">
                  <c:v>16.79</c:v>
                </c:pt>
                <c:pt idx="1679" formatCode="General">
                  <c:v>16.8</c:v>
                </c:pt>
                <c:pt idx="1680" formatCode="General">
                  <c:v>16.809999999999999</c:v>
                </c:pt>
                <c:pt idx="1681" formatCode="General">
                  <c:v>16.82</c:v>
                </c:pt>
                <c:pt idx="1682" formatCode="General">
                  <c:v>16.829999999999998</c:v>
                </c:pt>
                <c:pt idx="1683" formatCode="General">
                  <c:v>16.84</c:v>
                </c:pt>
                <c:pt idx="1684" formatCode="General">
                  <c:v>16.850000000000001</c:v>
                </c:pt>
                <c:pt idx="1685" formatCode="General">
                  <c:v>16.86</c:v>
                </c:pt>
                <c:pt idx="1686" formatCode="General">
                  <c:v>16.87</c:v>
                </c:pt>
                <c:pt idx="1687" formatCode="General">
                  <c:v>16.88</c:v>
                </c:pt>
                <c:pt idx="1688" formatCode="General">
                  <c:v>16.89</c:v>
                </c:pt>
                <c:pt idx="1689" formatCode="General">
                  <c:v>16.899999999999999</c:v>
                </c:pt>
                <c:pt idx="1690" formatCode="General">
                  <c:v>16.91</c:v>
                </c:pt>
                <c:pt idx="1691" formatCode="General">
                  <c:v>16.920000000000002</c:v>
                </c:pt>
                <c:pt idx="1692" formatCode="General">
                  <c:v>16.93</c:v>
                </c:pt>
                <c:pt idx="1693" formatCode="General">
                  <c:v>16.940000000000001</c:v>
                </c:pt>
                <c:pt idx="1694" formatCode="General">
                  <c:v>16.95</c:v>
                </c:pt>
                <c:pt idx="1695" formatCode="General">
                  <c:v>16.96</c:v>
                </c:pt>
                <c:pt idx="1696" formatCode="General">
                  <c:v>16.97</c:v>
                </c:pt>
                <c:pt idx="1697" formatCode="General">
                  <c:v>16.98</c:v>
                </c:pt>
                <c:pt idx="1698" formatCode="General">
                  <c:v>16.989999999999998</c:v>
                </c:pt>
                <c:pt idx="1699" formatCode="General">
                  <c:v>17</c:v>
                </c:pt>
                <c:pt idx="1700" formatCode="General">
                  <c:v>17.010000000000002</c:v>
                </c:pt>
                <c:pt idx="1701" formatCode="General">
                  <c:v>17.02</c:v>
                </c:pt>
                <c:pt idx="1702" formatCode="General">
                  <c:v>17.03</c:v>
                </c:pt>
                <c:pt idx="1703" formatCode="General">
                  <c:v>17.04</c:v>
                </c:pt>
                <c:pt idx="1704" formatCode="General">
                  <c:v>17.05</c:v>
                </c:pt>
                <c:pt idx="1705" formatCode="General">
                  <c:v>17.059999999999999</c:v>
                </c:pt>
                <c:pt idx="1706" formatCode="General">
                  <c:v>17.07</c:v>
                </c:pt>
                <c:pt idx="1707" formatCode="General">
                  <c:v>17.079999999999998</c:v>
                </c:pt>
                <c:pt idx="1708" formatCode="General">
                  <c:v>17.09</c:v>
                </c:pt>
                <c:pt idx="1709" formatCode="General">
                  <c:v>17.100000000000001</c:v>
                </c:pt>
                <c:pt idx="1710" formatCode="General">
                  <c:v>17.11</c:v>
                </c:pt>
                <c:pt idx="1711" formatCode="General">
                  <c:v>17.12</c:v>
                </c:pt>
                <c:pt idx="1712" formatCode="General">
                  <c:v>17.13</c:v>
                </c:pt>
                <c:pt idx="1713" formatCode="General">
                  <c:v>17.14</c:v>
                </c:pt>
                <c:pt idx="1714" formatCode="General">
                  <c:v>17.149999999999999</c:v>
                </c:pt>
                <c:pt idx="1715" formatCode="General">
                  <c:v>17.16</c:v>
                </c:pt>
                <c:pt idx="1716" formatCode="General">
                  <c:v>17.170000000000002</c:v>
                </c:pt>
                <c:pt idx="1717" formatCode="General">
                  <c:v>17.18</c:v>
                </c:pt>
                <c:pt idx="1718" formatCode="General">
                  <c:v>17.190000000000001</c:v>
                </c:pt>
                <c:pt idx="1719" formatCode="General">
                  <c:v>17.2</c:v>
                </c:pt>
                <c:pt idx="1720" formatCode="General">
                  <c:v>17.21</c:v>
                </c:pt>
                <c:pt idx="1721" formatCode="General">
                  <c:v>17.22</c:v>
                </c:pt>
                <c:pt idx="1722" formatCode="General">
                  <c:v>17.23</c:v>
                </c:pt>
                <c:pt idx="1723" formatCode="General">
                  <c:v>17.239999999999998</c:v>
                </c:pt>
                <c:pt idx="1724" formatCode="General">
                  <c:v>17.25</c:v>
                </c:pt>
                <c:pt idx="1725" formatCode="General">
                  <c:v>17.260000000000002</c:v>
                </c:pt>
                <c:pt idx="1726" formatCode="General">
                  <c:v>17.27</c:v>
                </c:pt>
                <c:pt idx="1727" formatCode="General">
                  <c:v>17.28</c:v>
                </c:pt>
                <c:pt idx="1728" formatCode="General">
                  <c:v>17.29</c:v>
                </c:pt>
                <c:pt idx="1729" formatCode="General">
                  <c:v>17.3</c:v>
                </c:pt>
                <c:pt idx="1730" formatCode="General">
                  <c:v>17.309999999999999</c:v>
                </c:pt>
                <c:pt idx="1731" formatCode="General">
                  <c:v>17.32</c:v>
                </c:pt>
                <c:pt idx="1732" formatCode="General">
                  <c:v>17.329999999999998</c:v>
                </c:pt>
                <c:pt idx="1733" formatCode="General">
                  <c:v>17.34</c:v>
                </c:pt>
                <c:pt idx="1734" formatCode="General">
                  <c:v>17.350000000000001</c:v>
                </c:pt>
                <c:pt idx="1735" formatCode="General">
                  <c:v>17.36</c:v>
                </c:pt>
                <c:pt idx="1736" formatCode="General">
                  <c:v>17.37</c:v>
                </c:pt>
                <c:pt idx="1737" formatCode="General">
                  <c:v>17.38</c:v>
                </c:pt>
                <c:pt idx="1738" formatCode="General">
                  <c:v>17.39</c:v>
                </c:pt>
                <c:pt idx="1739" formatCode="General">
                  <c:v>17.399999999999999</c:v>
                </c:pt>
                <c:pt idx="1740" formatCode="General">
                  <c:v>17.41</c:v>
                </c:pt>
                <c:pt idx="1741" formatCode="General">
                  <c:v>17.420000000000002</c:v>
                </c:pt>
                <c:pt idx="1742" formatCode="General">
                  <c:v>17.43</c:v>
                </c:pt>
                <c:pt idx="1743" formatCode="General">
                  <c:v>17.440000000000001</c:v>
                </c:pt>
                <c:pt idx="1744" formatCode="General">
                  <c:v>17.45</c:v>
                </c:pt>
                <c:pt idx="1745" formatCode="General">
                  <c:v>17.46</c:v>
                </c:pt>
                <c:pt idx="1746" formatCode="General">
                  <c:v>17.47</c:v>
                </c:pt>
                <c:pt idx="1747" formatCode="General">
                  <c:v>17.48</c:v>
                </c:pt>
                <c:pt idx="1748" formatCode="General">
                  <c:v>17.489999999999998</c:v>
                </c:pt>
                <c:pt idx="1749" formatCode="General">
                  <c:v>17.5</c:v>
                </c:pt>
                <c:pt idx="1750" formatCode="General">
                  <c:v>17.510000000000002</c:v>
                </c:pt>
                <c:pt idx="1751" formatCode="General">
                  <c:v>17.52</c:v>
                </c:pt>
                <c:pt idx="1752" formatCode="General">
                  <c:v>17.53</c:v>
                </c:pt>
                <c:pt idx="1753" formatCode="General">
                  <c:v>17.54</c:v>
                </c:pt>
                <c:pt idx="1754" formatCode="General">
                  <c:v>17.55</c:v>
                </c:pt>
                <c:pt idx="1755" formatCode="General">
                  <c:v>17.559999999999999</c:v>
                </c:pt>
                <c:pt idx="1756" formatCode="General">
                  <c:v>17.57</c:v>
                </c:pt>
                <c:pt idx="1757" formatCode="General">
                  <c:v>17.579999999999998</c:v>
                </c:pt>
                <c:pt idx="1758" formatCode="General">
                  <c:v>17.59</c:v>
                </c:pt>
                <c:pt idx="1759" formatCode="General">
                  <c:v>17.600000000000001</c:v>
                </c:pt>
                <c:pt idx="1760" formatCode="General">
                  <c:v>17.61</c:v>
                </c:pt>
                <c:pt idx="1761" formatCode="General">
                  <c:v>17.62</c:v>
                </c:pt>
                <c:pt idx="1762" formatCode="General">
                  <c:v>17.63</c:v>
                </c:pt>
                <c:pt idx="1763" formatCode="General">
                  <c:v>17.64</c:v>
                </c:pt>
                <c:pt idx="1764" formatCode="General">
                  <c:v>17.649999999999999</c:v>
                </c:pt>
                <c:pt idx="1765" formatCode="General">
                  <c:v>17.66</c:v>
                </c:pt>
                <c:pt idx="1766" formatCode="General">
                  <c:v>17.670000000000002</c:v>
                </c:pt>
                <c:pt idx="1767" formatCode="General">
                  <c:v>17.68</c:v>
                </c:pt>
                <c:pt idx="1768" formatCode="General">
                  <c:v>17.690000000000001</c:v>
                </c:pt>
                <c:pt idx="1769" formatCode="General">
                  <c:v>17.7</c:v>
                </c:pt>
                <c:pt idx="1770" formatCode="General">
                  <c:v>17.71</c:v>
                </c:pt>
                <c:pt idx="1771" formatCode="General">
                  <c:v>17.72</c:v>
                </c:pt>
                <c:pt idx="1772" formatCode="General">
                  <c:v>17.73</c:v>
                </c:pt>
                <c:pt idx="1773" formatCode="General">
                  <c:v>17.739999999999998</c:v>
                </c:pt>
                <c:pt idx="1774" formatCode="General">
                  <c:v>17.75</c:v>
                </c:pt>
                <c:pt idx="1775" formatCode="General">
                  <c:v>17.760000000000002</c:v>
                </c:pt>
                <c:pt idx="1776" formatCode="General">
                  <c:v>17.77</c:v>
                </c:pt>
                <c:pt idx="1777" formatCode="General">
                  <c:v>17.78</c:v>
                </c:pt>
                <c:pt idx="1778" formatCode="General">
                  <c:v>17.79</c:v>
                </c:pt>
                <c:pt idx="1779" formatCode="General">
                  <c:v>17.8</c:v>
                </c:pt>
                <c:pt idx="1780" formatCode="General">
                  <c:v>17.809999999999999</c:v>
                </c:pt>
                <c:pt idx="1781" formatCode="General">
                  <c:v>17.82</c:v>
                </c:pt>
                <c:pt idx="1782" formatCode="General">
                  <c:v>17.829999999999998</c:v>
                </c:pt>
                <c:pt idx="1783" formatCode="General">
                  <c:v>17.84</c:v>
                </c:pt>
                <c:pt idx="1784" formatCode="General">
                  <c:v>17.850000000000001</c:v>
                </c:pt>
                <c:pt idx="1785" formatCode="General">
                  <c:v>17.86</c:v>
                </c:pt>
                <c:pt idx="1786" formatCode="General">
                  <c:v>17.87</c:v>
                </c:pt>
                <c:pt idx="1787" formatCode="General">
                  <c:v>17.88</c:v>
                </c:pt>
                <c:pt idx="1788" formatCode="General">
                  <c:v>17.89</c:v>
                </c:pt>
                <c:pt idx="1789" formatCode="General">
                  <c:v>17.899999999999999</c:v>
                </c:pt>
                <c:pt idx="1790" formatCode="General">
                  <c:v>17.91</c:v>
                </c:pt>
                <c:pt idx="1791" formatCode="General">
                  <c:v>17.920000000000002</c:v>
                </c:pt>
                <c:pt idx="1792" formatCode="General">
                  <c:v>17.93</c:v>
                </c:pt>
                <c:pt idx="1793" formatCode="General">
                  <c:v>17.940000000000001</c:v>
                </c:pt>
                <c:pt idx="1794" formatCode="General">
                  <c:v>17.95</c:v>
                </c:pt>
                <c:pt idx="1795" formatCode="General">
                  <c:v>17.96</c:v>
                </c:pt>
                <c:pt idx="1796" formatCode="General">
                  <c:v>17.97</c:v>
                </c:pt>
                <c:pt idx="1797" formatCode="General">
                  <c:v>17.98</c:v>
                </c:pt>
                <c:pt idx="1798" formatCode="General">
                  <c:v>17.989999999999998</c:v>
                </c:pt>
                <c:pt idx="1799" formatCode="General">
                  <c:v>18</c:v>
                </c:pt>
                <c:pt idx="1800" formatCode="General">
                  <c:v>18.010000000000002</c:v>
                </c:pt>
                <c:pt idx="1801" formatCode="General">
                  <c:v>18.02</c:v>
                </c:pt>
                <c:pt idx="1802" formatCode="General">
                  <c:v>18.03</c:v>
                </c:pt>
                <c:pt idx="1803" formatCode="General">
                  <c:v>18.04</c:v>
                </c:pt>
                <c:pt idx="1804" formatCode="General">
                  <c:v>18.05</c:v>
                </c:pt>
                <c:pt idx="1805" formatCode="General">
                  <c:v>18.059999999999999</c:v>
                </c:pt>
                <c:pt idx="1806" formatCode="General">
                  <c:v>18.07</c:v>
                </c:pt>
                <c:pt idx="1807" formatCode="General">
                  <c:v>18.079999999999998</c:v>
                </c:pt>
                <c:pt idx="1808" formatCode="General">
                  <c:v>18.09</c:v>
                </c:pt>
                <c:pt idx="1809" formatCode="General">
                  <c:v>18.100000000000001</c:v>
                </c:pt>
                <c:pt idx="1810" formatCode="General">
                  <c:v>18.11</c:v>
                </c:pt>
                <c:pt idx="1811" formatCode="General">
                  <c:v>18.12</c:v>
                </c:pt>
                <c:pt idx="1812" formatCode="General">
                  <c:v>18.13</c:v>
                </c:pt>
                <c:pt idx="1813" formatCode="General">
                  <c:v>18.14</c:v>
                </c:pt>
                <c:pt idx="1814" formatCode="General">
                  <c:v>18.149999999999999</c:v>
                </c:pt>
                <c:pt idx="1815" formatCode="General">
                  <c:v>18.16</c:v>
                </c:pt>
                <c:pt idx="1816" formatCode="General">
                  <c:v>18.170000000000002</c:v>
                </c:pt>
                <c:pt idx="1817" formatCode="General">
                  <c:v>18.18</c:v>
                </c:pt>
                <c:pt idx="1818" formatCode="General">
                  <c:v>18.190000000000001</c:v>
                </c:pt>
                <c:pt idx="1819" formatCode="General">
                  <c:v>18.2</c:v>
                </c:pt>
                <c:pt idx="1820" formatCode="General">
                  <c:v>18.21</c:v>
                </c:pt>
                <c:pt idx="1821" formatCode="General">
                  <c:v>18.22</c:v>
                </c:pt>
                <c:pt idx="1822" formatCode="General">
                  <c:v>18.23</c:v>
                </c:pt>
                <c:pt idx="1823" formatCode="General">
                  <c:v>18.239999999999998</c:v>
                </c:pt>
                <c:pt idx="1824" formatCode="General">
                  <c:v>18.25</c:v>
                </c:pt>
                <c:pt idx="1825" formatCode="General">
                  <c:v>18.260000000000002</c:v>
                </c:pt>
                <c:pt idx="1826" formatCode="General">
                  <c:v>18.27</c:v>
                </c:pt>
                <c:pt idx="1827" formatCode="General">
                  <c:v>18.28</c:v>
                </c:pt>
                <c:pt idx="1828" formatCode="General">
                  <c:v>18.29</c:v>
                </c:pt>
                <c:pt idx="1829" formatCode="General">
                  <c:v>18.3</c:v>
                </c:pt>
                <c:pt idx="1830" formatCode="General">
                  <c:v>18.309999999999999</c:v>
                </c:pt>
                <c:pt idx="1831" formatCode="General">
                  <c:v>18.32</c:v>
                </c:pt>
                <c:pt idx="1832" formatCode="General">
                  <c:v>18.329999999999998</c:v>
                </c:pt>
                <c:pt idx="1833" formatCode="General">
                  <c:v>18.34</c:v>
                </c:pt>
                <c:pt idx="1834" formatCode="General">
                  <c:v>18.350000000000001</c:v>
                </c:pt>
                <c:pt idx="1835" formatCode="General">
                  <c:v>18.36</c:v>
                </c:pt>
                <c:pt idx="1836" formatCode="General">
                  <c:v>18.37</c:v>
                </c:pt>
                <c:pt idx="1837" formatCode="General">
                  <c:v>18.38</c:v>
                </c:pt>
                <c:pt idx="1838" formatCode="General">
                  <c:v>18.39</c:v>
                </c:pt>
                <c:pt idx="1839" formatCode="General">
                  <c:v>18.399999999999999</c:v>
                </c:pt>
                <c:pt idx="1840" formatCode="General">
                  <c:v>18.41</c:v>
                </c:pt>
                <c:pt idx="1841" formatCode="General">
                  <c:v>18.420000000000002</c:v>
                </c:pt>
                <c:pt idx="1842" formatCode="General">
                  <c:v>18.43</c:v>
                </c:pt>
                <c:pt idx="1843" formatCode="General">
                  <c:v>18.440000000000001</c:v>
                </c:pt>
                <c:pt idx="1844" formatCode="General">
                  <c:v>18.45</c:v>
                </c:pt>
                <c:pt idx="1845" formatCode="General">
                  <c:v>18.46</c:v>
                </c:pt>
                <c:pt idx="1846" formatCode="General">
                  <c:v>18.47</c:v>
                </c:pt>
                <c:pt idx="1847" formatCode="General">
                  <c:v>18.48</c:v>
                </c:pt>
                <c:pt idx="1848" formatCode="General">
                  <c:v>18.489999999999998</c:v>
                </c:pt>
                <c:pt idx="1849" formatCode="General">
                  <c:v>18.5</c:v>
                </c:pt>
                <c:pt idx="1850" formatCode="General">
                  <c:v>18.510000000000002</c:v>
                </c:pt>
                <c:pt idx="1851" formatCode="General">
                  <c:v>18.52</c:v>
                </c:pt>
                <c:pt idx="1852" formatCode="General">
                  <c:v>18.53</c:v>
                </c:pt>
                <c:pt idx="1853" formatCode="General">
                  <c:v>18.54</c:v>
                </c:pt>
                <c:pt idx="1854" formatCode="General">
                  <c:v>18.55</c:v>
                </c:pt>
                <c:pt idx="1855" formatCode="General">
                  <c:v>18.559999999999999</c:v>
                </c:pt>
                <c:pt idx="1856" formatCode="General">
                  <c:v>18.57</c:v>
                </c:pt>
                <c:pt idx="1857" formatCode="General">
                  <c:v>18.579999999999998</c:v>
                </c:pt>
                <c:pt idx="1858" formatCode="General">
                  <c:v>18.59</c:v>
                </c:pt>
                <c:pt idx="1859" formatCode="General">
                  <c:v>18.600000000000001</c:v>
                </c:pt>
                <c:pt idx="1860" formatCode="General">
                  <c:v>18.61</c:v>
                </c:pt>
                <c:pt idx="1861" formatCode="General">
                  <c:v>18.62</c:v>
                </c:pt>
                <c:pt idx="1862" formatCode="General">
                  <c:v>18.63</c:v>
                </c:pt>
                <c:pt idx="1863" formatCode="General">
                  <c:v>18.64</c:v>
                </c:pt>
                <c:pt idx="1864" formatCode="General">
                  <c:v>18.649999999999999</c:v>
                </c:pt>
                <c:pt idx="1865" formatCode="General">
                  <c:v>18.66</c:v>
                </c:pt>
                <c:pt idx="1866" formatCode="General">
                  <c:v>18.670000000000002</c:v>
                </c:pt>
                <c:pt idx="1867" formatCode="General">
                  <c:v>18.68</c:v>
                </c:pt>
                <c:pt idx="1868" formatCode="General">
                  <c:v>18.690000000000001</c:v>
                </c:pt>
                <c:pt idx="1869" formatCode="General">
                  <c:v>18.7</c:v>
                </c:pt>
                <c:pt idx="1870" formatCode="General">
                  <c:v>18.71</c:v>
                </c:pt>
                <c:pt idx="1871" formatCode="General">
                  <c:v>18.72</c:v>
                </c:pt>
                <c:pt idx="1872" formatCode="General">
                  <c:v>18.73</c:v>
                </c:pt>
                <c:pt idx="1873" formatCode="General">
                  <c:v>18.739999999999998</c:v>
                </c:pt>
                <c:pt idx="1874" formatCode="General">
                  <c:v>18.75</c:v>
                </c:pt>
                <c:pt idx="1875" formatCode="General">
                  <c:v>18.760000000000002</c:v>
                </c:pt>
                <c:pt idx="1876" formatCode="General">
                  <c:v>18.77</c:v>
                </c:pt>
                <c:pt idx="1877" formatCode="General">
                  <c:v>18.78</c:v>
                </c:pt>
                <c:pt idx="1878" formatCode="General">
                  <c:v>18.79</c:v>
                </c:pt>
                <c:pt idx="1879" formatCode="General">
                  <c:v>18.8</c:v>
                </c:pt>
                <c:pt idx="1880" formatCode="General">
                  <c:v>18.809999999999999</c:v>
                </c:pt>
                <c:pt idx="1881" formatCode="General">
                  <c:v>18.82</c:v>
                </c:pt>
                <c:pt idx="1882" formatCode="General">
                  <c:v>18.829999999999998</c:v>
                </c:pt>
                <c:pt idx="1883" formatCode="General">
                  <c:v>18.84</c:v>
                </c:pt>
                <c:pt idx="1884" formatCode="General">
                  <c:v>18.850000000000001</c:v>
                </c:pt>
                <c:pt idx="1885" formatCode="General">
                  <c:v>18.86</c:v>
                </c:pt>
                <c:pt idx="1886" formatCode="General">
                  <c:v>18.87</c:v>
                </c:pt>
                <c:pt idx="1887" formatCode="General">
                  <c:v>18.88</c:v>
                </c:pt>
                <c:pt idx="1888" formatCode="General">
                  <c:v>18.89</c:v>
                </c:pt>
                <c:pt idx="1889" formatCode="General">
                  <c:v>18.899999999999999</c:v>
                </c:pt>
                <c:pt idx="1890" formatCode="General">
                  <c:v>18.91</c:v>
                </c:pt>
                <c:pt idx="1891" formatCode="General">
                  <c:v>18.920000000000002</c:v>
                </c:pt>
                <c:pt idx="1892" formatCode="General">
                  <c:v>18.93</c:v>
                </c:pt>
                <c:pt idx="1893" formatCode="General">
                  <c:v>18.940000000000001</c:v>
                </c:pt>
                <c:pt idx="1894" formatCode="General">
                  <c:v>18.95</c:v>
                </c:pt>
                <c:pt idx="1895" formatCode="General">
                  <c:v>18.96</c:v>
                </c:pt>
                <c:pt idx="1896" formatCode="General">
                  <c:v>18.97</c:v>
                </c:pt>
                <c:pt idx="1897" formatCode="General">
                  <c:v>18.98</c:v>
                </c:pt>
                <c:pt idx="1898" formatCode="General">
                  <c:v>18.989999999999998</c:v>
                </c:pt>
                <c:pt idx="1899" formatCode="General">
                  <c:v>19</c:v>
                </c:pt>
                <c:pt idx="1900" formatCode="General">
                  <c:v>19.010000000000002</c:v>
                </c:pt>
                <c:pt idx="1901" formatCode="General">
                  <c:v>19.02</c:v>
                </c:pt>
                <c:pt idx="1902" formatCode="General">
                  <c:v>19.03</c:v>
                </c:pt>
                <c:pt idx="1903" formatCode="General">
                  <c:v>19.04</c:v>
                </c:pt>
                <c:pt idx="1904" formatCode="General">
                  <c:v>19.05</c:v>
                </c:pt>
                <c:pt idx="1905" formatCode="General">
                  <c:v>19.059999999999999</c:v>
                </c:pt>
                <c:pt idx="1906" formatCode="General">
                  <c:v>19.07</c:v>
                </c:pt>
                <c:pt idx="1907" formatCode="General">
                  <c:v>19.079999999999998</c:v>
                </c:pt>
                <c:pt idx="1908" formatCode="General">
                  <c:v>19.09</c:v>
                </c:pt>
                <c:pt idx="1909" formatCode="General">
                  <c:v>19.100000000000001</c:v>
                </c:pt>
                <c:pt idx="1910" formatCode="General">
                  <c:v>19.11</c:v>
                </c:pt>
                <c:pt idx="1911" formatCode="General">
                  <c:v>19.12</c:v>
                </c:pt>
                <c:pt idx="1912" formatCode="General">
                  <c:v>19.13</c:v>
                </c:pt>
                <c:pt idx="1913" formatCode="General">
                  <c:v>19.14</c:v>
                </c:pt>
                <c:pt idx="1914" formatCode="General">
                  <c:v>19.149999999999999</c:v>
                </c:pt>
                <c:pt idx="1915" formatCode="General">
                  <c:v>19.16</c:v>
                </c:pt>
                <c:pt idx="1916" formatCode="General">
                  <c:v>19.170000000000002</c:v>
                </c:pt>
                <c:pt idx="1917" formatCode="General">
                  <c:v>19.18</c:v>
                </c:pt>
                <c:pt idx="1918" formatCode="General">
                  <c:v>19.190000000000001</c:v>
                </c:pt>
                <c:pt idx="1919" formatCode="General">
                  <c:v>19.2</c:v>
                </c:pt>
                <c:pt idx="1920" formatCode="General">
                  <c:v>19.21</c:v>
                </c:pt>
                <c:pt idx="1921" formatCode="General">
                  <c:v>19.22</c:v>
                </c:pt>
                <c:pt idx="1922" formatCode="General">
                  <c:v>19.23</c:v>
                </c:pt>
                <c:pt idx="1923" formatCode="General">
                  <c:v>19.239999999999998</c:v>
                </c:pt>
                <c:pt idx="1924" formatCode="General">
                  <c:v>19.25</c:v>
                </c:pt>
                <c:pt idx="1925" formatCode="General">
                  <c:v>19.260000000000002</c:v>
                </c:pt>
                <c:pt idx="1926" formatCode="General">
                  <c:v>19.27</c:v>
                </c:pt>
                <c:pt idx="1927" formatCode="General">
                  <c:v>19.28</c:v>
                </c:pt>
                <c:pt idx="1928" formatCode="General">
                  <c:v>19.29</c:v>
                </c:pt>
                <c:pt idx="1929" formatCode="General">
                  <c:v>19.3</c:v>
                </c:pt>
                <c:pt idx="1930" formatCode="General">
                  <c:v>19.309999999999999</c:v>
                </c:pt>
                <c:pt idx="1931" formatCode="General">
                  <c:v>19.32</c:v>
                </c:pt>
                <c:pt idx="1932" formatCode="General">
                  <c:v>19.329999999999998</c:v>
                </c:pt>
                <c:pt idx="1933" formatCode="General">
                  <c:v>19.34</c:v>
                </c:pt>
                <c:pt idx="1934" formatCode="General">
                  <c:v>19.350000000000001</c:v>
                </c:pt>
                <c:pt idx="1935" formatCode="General">
                  <c:v>19.36</c:v>
                </c:pt>
                <c:pt idx="1936" formatCode="General">
                  <c:v>19.37</c:v>
                </c:pt>
                <c:pt idx="1937" formatCode="General">
                  <c:v>19.38</c:v>
                </c:pt>
                <c:pt idx="1938" formatCode="General">
                  <c:v>19.39</c:v>
                </c:pt>
                <c:pt idx="1939" formatCode="General">
                  <c:v>19.399999999999999</c:v>
                </c:pt>
                <c:pt idx="1940" formatCode="General">
                  <c:v>19.41</c:v>
                </c:pt>
                <c:pt idx="1941" formatCode="General">
                  <c:v>19.420000000000002</c:v>
                </c:pt>
                <c:pt idx="1942" formatCode="General">
                  <c:v>19.43</c:v>
                </c:pt>
                <c:pt idx="1943" formatCode="General">
                  <c:v>19.440000000000001</c:v>
                </c:pt>
                <c:pt idx="1944" formatCode="General">
                  <c:v>19.45</c:v>
                </c:pt>
                <c:pt idx="1945" formatCode="General">
                  <c:v>19.46</c:v>
                </c:pt>
                <c:pt idx="1946" formatCode="General">
                  <c:v>19.47</c:v>
                </c:pt>
                <c:pt idx="1947" formatCode="General">
                  <c:v>19.48</c:v>
                </c:pt>
                <c:pt idx="1948" formatCode="General">
                  <c:v>19.489999999999998</c:v>
                </c:pt>
                <c:pt idx="1949" formatCode="General">
                  <c:v>19.5</c:v>
                </c:pt>
                <c:pt idx="1950" formatCode="General">
                  <c:v>19.510000000000002</c:v>
                </c:pt>
                <c:pt idx="1951" formatCode="General">
                  <c:v>19.52</c:v>
                </c:pt>
                <c:pt idx="1952" formatCode="General">
                  <c:v>19.53</c:v>
                </c:pt>
                <c:pt idx="1953" formatCode="General">
                  <c:v>19.54</c:v>
                </c:pt>
                <c:pt idx="1954" formatCode="General">
                  <c:v>19.55</c:v>
                </c:pt>
                <c:pt idx="1955" formatCode="General">
                  <c:v>19.559999999999999</c:v>
                </c:pt>
                <c:pt idx="1956" formatCode="General">
                  <c:v>19.57</c:v>
                </c:pt>
                <c:pt idx="1957" formatCode="General">
                  <c:v>19.579999999999998</c:v>
                </c:pt>
                <c:pt idx="1958" formatCode="General">
                  <c:v>19.59</c:v>
                </c:pt>
                <c:pt idx="1959" formatCode="General">
                  <c:v>19.600000000000001</c:v>
                </c:pt>
                <c:pt idx="1960" formatCode="General">
                  <c:v>19.61</c:v>
                </c:pt>
                <c:pt idx="1961" formatCode="General">
                  <c:v>19.62</c:v>
                </c:pt>
                <c:pt idx="1962" formatCode="General">
                  <c:v>19.63</c:v>
                </c:pt>
                <c:pt idx="1963" formatCode="General">
                  <c:v>19.64</c:v>
                </c:pt>
                <c:pt idx="1964" formatCode="General">
                  <c:v>19.649999999999999</c:v>
                </c:pt>
                <c:pt idx="1965" formatCode="General">
                  <c:v>19.66</c:v>
                </c:pt>
                <c:pt idx="1966" formatCode="General">
                  <c:v>19.670000000000002</c:v>
                </c:pt>
                <c:pt idx="1967" formatCode="General">
                  <c:v>19.68</c:v>
                </c:pt>
                <c:pt idx="1968" formatCode="General">
                  <c:v>19.690000000000001</c:v>
                </c:pt>
                <c:pt idx="1969" formatCode="General">
                  <c:v>19.7</c:v>
                </c:pt>
                <c:pt idx="1970" formatCode="General">
                  <c:v>19.71</c:v>
                </c:pt>
                <c:pt idx="1971" formatCode="General">
                  <c:v>19.72</c:v>
                </c:pt>
                <c:pt idx="1972" formatCode="General">
                  <c:v>19.73</c:v>
                </c:pt>
                <c:pt idx="1973" formatCode="General">
                  <c:v>19.739999999999998</c:v>
                </c:pt>
                <c:pt idx="1974" formatCode="General">
                  <c:v>19.75</c:v>
                </c:pt>
                <c:pt idx="1975" formatCode="General">
                  <c:v>19.760000000000002</c:v>
                </c:pt>
                <c:pt idx="1976" formatCode="General">
                  <c:v>19.77</c:v>
                </c:pt>
                <c:pt idx="1977" formatCode="General">
                  <c:v>19.78</c:v>
                </c:pt>
                <c:pt idx="1978" formatCode="General">
                  <c:v>19.79</c:v>
                </c:pt>
                <c:pt idx="1979" formatCode="General">
                  <c:v>19.8</c:v>
                </c:pt>
                <c:pt idx="1980" formatCode="General">
                  <c:v>19.809999999999999</c:v>
                </c:pt>
                <c:pt idx="1981" formatCode="General">
                  <c:v>19.82</c:v>
                </c:pt>
                <c:pt idx="1982" formatCode="General">
                  <c:v>19.829999999999998</c:v>
                </c:pt>
                <c:pt idx="1983" formatCode="General">
                  <c:v>19.84</c:v>
                </c:pt>
                <c:pt idx="1984" formatCode="General">
                  <c:v>19.850000000000001</c:v>
                </c:pt>
                <c:pt idx="1985" formatCode="General">
                  <c:v>19.86</c:v>
                </c:pt>
                <c:pt idx="1986" formatCode="General">
                  <c:v>19.87</c:v>
                </c:pt>
                <c:pt idx="1987" formatCode="General">
                  <c:v>19.88</c:v>
                </c:pt>
                <c:pt idx="1988" formatCode="General">
                  <c:v>19.89</c:v>
                </c:pt>
                <c:pt idx="1989" formatCode="General">
                  <c:v>19.899999999999999</c:v>
                </c:pt>
                <c:pt idx="1990" formatCode="General">
                  <c:v>19.91</c:v>
                </c:pt>
                <c:pt idx="1991" formatCode="General">
                  <c:v>19.920000000000002</c:v>
                </c:pt>
                <c:pt idx="1992" formatCode="General">
                  <c:v>19.93</c:v>
                </c:pt>
                <c:pt idx="1993" formatCode="General">
                  <c:v>19.940000000000001</c:v>
                </c:pt>
                <c:pt idx="1994" formatCode="General">
                  <c:v>19.95</c:v>
                </c:pt>
                <c:pt idx="1995" formatCode="General">
                  <c:v>19.96</c:v>
                </c:pt>
                <c:pt idx="1996" formatCode="General">
                  <c:v>19.97</c:v>
                </c:pt>
                <c:pt idx="1997" formatCode="General">
                  <c:v>19.98</c:v>
                </c:pt>
                <c:pt idx="1998" formatCode="General">
                  <c:v>19.989999999999998</c:v>
                </c:pt>
                <c:pt idx="1999" formatCode="General">
                  <c:v>20</c:v>
                </c:pt>
              </c:numCache>
            </c:numRef>
          </c:xVal>
          <c:yVal>
            <c:numRef>
              <c:f>Sheet1!$D$2:$D$2001</c:f>
              <c:numCache>
                <c:formatCode>0.000</c:formatCode>
                <c:ptCount val="2000"/>
                <c:pt idx="0">
                  <c:v>-16.60839191048596</c:v>
                </c:pt>
                <c:pt idx="1">
                  <c:v>-31.309537757421921</c:v>
                </c:pt>
                <c:pt idx="2">
                  <c:v>-32.215788661225432</c:v>
                </c:pt>
                <c:pt idx="3">
                  <c:v>-23.59599837923405</c:v>
                </c:pt>
                <c:pt idx="4">
                  <c:v>-24.243878943228982</c:v>
                </c:pt>
                <c:pt idx="5">
                  <c:v>-26.402149301629699</c:v>
                </c:pt>
                <c:pt idx="6">
                  <c:v>-26.796060928076919</c:v>
                </c:pt>
                <c:pt idx="7">
                  <c:v>-27.407992379119669</c:v>
                </c:pt>
                <c:pt idx="8">
                  <c:v>-25.031230536413851</c:v>
                </c:pt>
                <c:pt idx="9">
                  <c:v>-24.72002045058499</c:v>
                </c:pt>
                <c:pt idx="10">
                  <c:v>-24.648661409727112</c:v>
                </c:pt>
                <c:pt idx="11">
                  <c:v>-24.83530228455</c:v>
                </c:pt>
                <c:pt idx="12">
                  <c:v>-25.24813725644476</c:v>
                </c:pt>
                <c:pt idx="13">
                  <c:v>-25.0138189101724</c:v>
                </c:pt>
                <c:pt idx="14">
                  <c:v>-24.789975851189091</c:v>
                </c:pt>
                <c:pt idx="15">
                  <c:v>-25.690630820923079</c:v>
                </c:pt>
                <c:pt idx="16">
                  <c:v>-25.22261187973718</c:v>
                </c:pt>
                <c:pt idx="17">
                  <c:v>-25.003393623645572</c:v>
                </c:pt>
                <c:pt idx="18">
                  <c:v>-24.967731092458671</c:v>
                </c:pt>
                <c:pt idx="19">
                  <c:v>-25.266541443172951</c:v>
                </c:pt>
                <c:pt idx="20">
                  <c:v>-25.214243150632559</c:v>
                </c:pt>
                <c:pt idx="21">
                  <c:v>-24.904429271526752</c:v>
                </c:pt>
                <c:pt idx="22">
                  <c:v>-25.152655594356808</c:v>
                </c:pt>
                <c:pt idx="23">
                  <c:v>-25.050808246373609</c:v>
                </c:pt>
                <c:pt idx="24">
                  <c:v>-25.278365306221929</c:v>
                </c:pt>
                <c:pt idx="25">
                  <c:v>-25.10382648272099</c:v>
                </c:pt>
                <c:pt idx="26">
                  <c:v>-24.96244333703088</c:v>
                </c:pt>
                <c:pt idx="27">
                  <c:v>-25.278213336492438</c:v>
                </c:pt>
                <c:pt idx="28">
                  <c:v>-25.46107654992726</c:v>
                </c:pt>
                <c:pt idx="29">
                  <c:v>-24.963393361848329</c:v>
                </c:pt>
                <c:pt idx="30">
                  <c:v>-24.971133720822021</c:v>
                </c:pt>
                <c:pt idx="31">
                  <c:v>-24.85054710821311</c:v>
                </c:pt>
                <c:pt idx="32">
                  <c:v>-25.142076523853351</c:v>
                </c:pt>
                <c:pt idx="33">
                  <c:v>-24.88439402272888</c:v>
                </c:pt>
                <c:pt idx="34">
                  <c:v>-25.187067118498739</c:v>
                </c:pt>
                <c:pt idx="35">
                  <c:v>-24.800814603465081</c:v>
                </c:pt>
                <c:pt idx="36">
                  <c:v>-25.34297505396221</c:v>
                </c:pt>
                <c:pt idx="37">
                  <c:v>-24.858316967351019</c:v>
                </c:pt>
                <c:pt idx="38">
                  <c:v>-24.955163498457971</c:v>
                </c:pt>
                <c:pt idx="39">
                  <c:v>-24.998634095707111</c:v>
                </c:pt>
                <c:pt idx="40">
                  <c:v>-24.98504617712036</c:v>
                </c:pt>
                <c:pt idx="41">
                  <c:v>-24.96267761236604</c:v>
                </c:pt>
                <c:pt idx="42">
                  <c:v>-24.813020511202652</c:v>
                </c:pt>
                <c:pt idx="43">
                  <c:v>-24.740445133289249</c:v>
                </c:pt>
                <c:pt idx="44">
                  <c:v>-24.924232820318391</c:v>
                </c:pt>
                <c:pt idx="45">
                  <c:v>-25.031488811014871</c:v>
                </c:pt>
                <c:pt idx="46">
                  <c:v>-25.15216636760994</c:v>
                </c:pt>
                <c:pt idx="47">
                  <c:v>-25.197334502332339</c:v>
                </c:pt>
                <c:pt idx="48">
                  <c:v>-24.90757286923855</c:v>
                </c:pt>
                <c:pt idx="49">
                  <c:v>-24.961066990144651</c:v>
                </c:pt>
                <c:pt idx="50">
                  <c:v>-25.059884125248789</c:v>
                </c:pt>
                <c:pt idx="51">
                  <c:v>-24.834827529460352</c:v>
                </c:pt>
                <c:pt idx="52">
                  <c:v>-25.212902247902541</c:v>
                </c:pt>
                <c:pt idx="53">
                  <c:v>-25.035029261068662</c:v>
                </c:pt>
                <c:pt idx="54">
                  <c:v>-25.130717384185349</c:v>
                </c:pt>
                <c:pt idx="55">
                  <c:v>-24.910890722997181</c:v>
                </c:pt>
                <c:pt idx="56">
                  <c:v>-25.179429498792022</c:v>
                </c:pt>
                <c:pt idx="57">
                  <c:v>-25.123157904651372</c:v>
                </c:pt>
                <c:pt idx="58">
                  <c:v>-25.052691985181301</c:v>
                </c:pt>
                <c:pt idx="59">
                  <c:v>-24.90808768260991</c:v>
                </c:pt>
                <c:pt idx="60">
                  <c:v>-24.885939095787741</c:v>
                </c:pt>
                <c:pt idx="61">
                  <c:v>-25.055317587796921</c:v>
                </c:pt>
                <c:pt idx="62">
                  <c:v>-24.931245116540222</c:v>
                </c:pt>
                <c:pt idx="63">
                  <c:v>-24.926468571432519</c:v>
                </c:pt>
                <c:pt idx="64">
                  <c:v>-25.167982245398491</c:v>
                </c:pt>
                <c:pt idx="65">
                  <c:v>-24.912634189054579</c:v>
                </c:pt>
                <c:pt idx="66">
                  <c:v>-24.931726895670309</c:v>
                </c:pt>
                <c:pt idx="67">
                  <c:v>-25.00033027461334</c:v>
                </c:pt>
                <c:pt idx="68">
                  <c:v>-24.730581867964251</c:v>
                </c:pt>
                <c:pt idx="69">
                  <c:v>-24.960365277791059</c:v>
                </c:pt>
                <c:pt idx="70">
                  <c:v>-24.754248867838289</c:v>
                </c:pt>
                <c:pt idx="71">
                  <c:v>-25.044841398815588</c:v>
                </c:pt>
                <c:pt idx="72">
                  <c:v>-24.936146153100189</c:v>
                </c:pt>
                <c:pt idx="73">
                  <c:v>-25.000860395873492</c:v>
                </c:pt>
                <c:pt idx="74">
                  <c:v>-24.904607465832161</c:v>
                </c:pt>
                <c:pt idx="75">
                  <c:v>-24.858823810515389</c:v>
                </c:pt>
                <c:pt idx="76">
                  <c:v>-24.88691370098514</c:v>
                </c:pt>
                <c:pt idx="77">
                  <c:v>-24.985115328398951</c:v>
                </c:pt>
                <c:pt idx="78">
                  <c:v>-24.843940141105129</c:v>
                </c:pt>
                <c:pt idx="79">
                  <c:v>-24.998895035321471</c:v>
                </c:pt>
                <c:pt idx="80">
                  <c:v>-24.781279037949592</c:v>
                </c:pt>
                <c:pt idx="81">
                  <c:v>-24.934836727106191</c:v>
                </c:pt>
                <c:pt idx="82">
                  <c:v>-24.93470483582222</c:v>
                </c:pt>
                <c:pt idx="83">
                  <c:v>-24.932575634488678</c:v>
                </c:pt>
                <c:pt idx="84">
                  <c:v>-24.988747002356028</c:v>
                </c:pt>
                <c:pt idx="85">
                  <c:v>-24.95620116419725</c:v>
                </c:pt>
                <c:pt idx="86">
                  <c:v>-24.791479023706579</c:v>
                </c:pt>
                <c:pt idx="87">
                  <c:v>-24.722013340703651</c:v>
                </c:pt>
                <c:pt idx="88">
                  <c:v>-24.823826968223379</c:v>
                </c:pt>
                <c:pt idx="89">
                  <c:v>-24.790556293513461</c:v>
                </c:pt>
                <c:pt idx="90">
                  <c:v>-24.77256527937984</c:v>
                </c:pt>
                <c:pt idx="91">
                  <c:v>-24.89821631821134</c:v>
                </c:pt>
                <c:pt idx="92">
                  <c:v>-24.84148829417105</c:v>
                </c:pt>
                <c:pt idx="93">
                  <c:v>-24.786145669734211</c:v>
                </c:pt>
                <c:pt idx="94">
                  <c:v>-24.834312131332961</c:v>
                </c:pt>
                <c:pt idx="95">
                  <c:v>-24.782129281601481</c:v>
                </c:pt>
                <c:pt idx="96">
                  <c:v>-24.87670339068362</c:v>
                </c:pt>
                <c:pt idx="97">
                  <c:v>-24.767880743620271</c:v>
                </c:pt>
                <c:pt idx="98">
                  <c:v>-24.868798512913241</c:v>
                </c:pt>
                <c:pt idx="99">
                  <c:v>-24.786856351670369</c:v>
                </c:pt>
                <c:pt idx="100">
                  <c:v>-24.79692398850252</c:v>
                </c:pt>
                <c:pt idx="101">
                  <c:v>-24.73524626352075</c:v>
                </c:pt>
                <c:pt idx="102">
                  <c:v>-24.794364700982442</c:v>
                </c:pt>
                <c:pt idx="103">
                  <c:v>-24.792632856713571</c:v>
                </c:pt>
                <c:pt idx="104">
                  <c:v>-24.645013901243949</c:v>
                </c:pt>
                <c:pt idx="105">
                  <c:v>-24.635958193053629</c:v>
                </c:pt>
                <c:pt idx="106">
                  <c:v>-24.716384777887249</c:v>
                </c:pt>
                <c:pt idx="107">
                  <c:v>-24.76749178692026</c:v>
                </c:pt>
                <c:pt idx="108">
                  <c:v>-24.707241797887811</c:v>
                </c:pt>
                <c:pt idx="109">
                  <c:v>-24.65674974166841</c:v>
                </c:pt>
                <c:pt idx="110">
                  <c:v>-24.775795585824952</c:v>
                </c:pt>
                <c:pt idx="111">
                  <c:v>-24.668364056397291</c:v>
                </c:pt>
                <c:pt idx="112">
                  <c:v>-24.680814873027469</c:v>
                </c:pt>
                <c:pt idx="113">
                  <c:v>-24.725074970839781</c:v>
                </c:pt>
                <c:pt idx="114">
                  <c:v>-24.628801994533021</c:v>
                </c:pt>
                <c:pt idx="115">
                  <c:v>-24.61722774483605</c:v>
                </c:pt>
                <c:pt idx="116">
                  <c:v>-24.724675251406101</c:v>
                </c:pt>
                <c:pt idx="117">
                  <c:v>-24.50563240366834</c:v>
                </c:pt>
                <c:pt idx="118">
                  <c:v>-24.709158519856722</c:v>
                </c:pt>
                <c:pt idx="119">
                  <c:v>-24.696165854339331</c:v>
                </c:pt>
                <c:pt idx="120">
                  <c:v>-24.662522453058049</c:v>
                </c:pt>
                <c:pt idx="121">
                  <c:v>-24.643334060497711</c:v>
                </c:pt>
                <c:pt idx="122">
                  <c:v>-24.64236239456379</c:v>
                </c:pt>
                <c:pt idx="123">
                  <c:v>-24.5341198232504</c:v>
                </c:pt>
                <c:pt idx="124">
                  <c:v>-24.550571568432009</c:v>
                </c:pt>
                <c:pt idx="125">
                  <c:v>-24.619095583685532</c:v>
                </c:pt>
                <c:pt idx="126">
                  <c:v>-24.632727867261941</c:v>
                </c:pt>
                <c:pt idx="127">
                  <c:v>-24.583995514512811</c:v>
                </c:pt>
                <c:pt idx="128">
                  <c:v>-24.68548754948046</c:v>
                </c:pt>
                <c:pt idx="129">
                  <c:v>-24.617649902642611</c:v>
                </c:pt>
                <c:pt idx="130">
                  <c:v>-24.531071354325778</c:v>
                </c:pt>
                <c:pt idx="131">
                  <c:v>-24.440285234140301</c:v>
                </c:pt>
                <c:pt idx="132">
                  <c:v>-24.63324425342331</c:v>
                </c:pt>
                <c:pt idx="133">
                  <c:v>-24.5578546155072</c:v>
                </c:pt>
                <c:pt idx="134">
                  <c:v>-24.455388531648762</c:v>
                </c:pt>
                <c:pt idx="135">
                  <c:v>-24.569943553697279</c:v>
                </c:pt>
                <c:pt idx="136">
                  <c:v>-24.57739955271898</c:v>
                </c:pt>
                <c:pt idx="137">
                  <c:v>-24.589607220043149</c:v>
                </c:pt>
                <c:pt idx="138">
                  <c:v>-24.575613373879289</c:v>
                </c:pt>
                <c:pt idx="139">
                  <c:v>-24.554450111630779</c:v>
                </c:pt>
                <c:pt idx="140">
                  <c:v>-24.512104836959189</c:v>
                </c:pt>
                <c:pt idx="141">
                  <c:v>-24.654559792858851</c:v>
                </c:pt>
                <c:pt idx="142">
                  <c:v>-24.399961509889401</c:v>
                </c:pt>
                <c:pt idx="143">
                  <c:v>-24.45087611983687</c:v>
                </c:pt>
                <c:pt idx="144">
                  <c:v>-24.503515725638788</c:v>
                </c:pt>
                <c:pt idx="145">
                  <c:v>-24.57552449168567</c:v>
                </c:pt>
                <c:pt idx="146">
                  <c:v>-24.538639091909051</c:v>
                </c:pt>
                <c:pt idx="147">
                  <c:v>-24.327001646151469</c:v>
                </c:pt>
                <c:pt idx="148">
                  <c:v>-24.505301496427741</c:v>
                </c:pt>
                <c:pt idx="149">
                  <c:v>-24.502874869357321</c:v>
                </c:pt>
                <c:pt idx="150">
                  <c:v>-24.41708610528778</c:v>
                </c:pt>
                <c:pt idx="151">
                  <c:v>-24.385726569951821</c:v>
                </c:pt>
                <c:pt idx="152">
                  <c:v>-24.38590103242117</c:v>
                </c:pt>
                <c:pt idx="153">
                  <c:v>-24.419603560006081</c:v>
                </c:pt>
                <c:pt idx="154">
                  <c:v>-24.458301964555499</c:v>
                </c:pt>
                <c:pt idx="155">
                  <c:v>-24.379938006444661</c:v>
                </c:pt>
                <c:pt idx="156">
                  <c:v>-24.426888092943688</c:v>
                </c:pt>
                <c:pt idx="157">
                  <c:v>-24.51927646857148</c:v>
                </c:pt>
                <c:pt idx="158">
                  <c:v>-24.334539024912601</c:v>
                </c:pt>
                <c:pt idx="159">
                  <c:v>-24.243556647864938</c:v>
                </c:pt>
                <c:pt idx="160">
                  <c:v>-24.184546585214509</c:v>
                </c:pt>
                <c:pt idx="161">
                  <c:v>-24.31229055670666</c:v>
                </c:pt>
                <c:pt idx="162">
                  <c:v>-24.35049659896158</c:v>
                </c:pt>
                <c:pt idx="163">
                  <c:v>-24.2138085027158</c:v>
                </c:pt>
                <c:pt idx="164">
                  <c:v>-24.348889644340652</c:v>
                </c:pt>
                <c:pt idx="165">
                  <c:v>-24.308748465884491</c:v>
                </c:pt>
                <c:pt idx="166">
                  <c:v>-24.246022077883101</c:v>
                </c:pt>
                <c:pt idx="167">
                  <c:v>-24.318303963565739</c:v>
                </c:pt>
                <c:pt idx="168">
                  <c:v>-24.399199069097389</c:v>
                </c:pt>
                <c:pt idx="169">
                  <c:v>-24.246842880390268</c:v>
                </c:pt>
                <c:pt idx="170">
                  <c:v>-24.241040122350409</c:v>
                </c:pt>
                <c:pt idx="171">
                  <c:v>-24.345196462677521</c:v>
                </c:pt>
                <c:pt idx="172">
                  <c:v>-24.069301686540381</c:v>
                </c:pt>
                <c:pt idx="173">
                  <c:v>-24.23002182902033</c:v>
                </c:pt>
                <c:pt idx="174">
                  <c:v>-24.153700327179539</c:v>
                </c:pt>
                <c:pt idx="175">
                  <c:v>-24.242437406902759</c:v>
                </c:pt>
                <c:pt idx="176">
                  <c:v>-24.24541247197012</c:v>
                </c:pt>
                <c:pt idx="177">
                  <c:v>-24.192150664999641</c:v>
                </c:pt>
                <c:pt idx="178">
                  <c:v>-24.239356668456409</c:v>
                </c:pt>
                <c:pt idx="179">
                  <c:v>-24.252980860579228</c:v>
                </c:pt>
                <c:pt idx="180">
                  <c:v>-24.269782925863769</c:v>
                </c:pt>
                <c:pt idx="181">
                  <c:v>-24.15649866705764</c:v>
                </c:pt>
                <c:pt idx="182">
                  <c:v>-24.126311985044101</c:v>
                </c:pt>
                <c:pt idx="183">
                  <c:v>-24.115989656181011</c:v>
                </c:pt>
                <c:pt idx="184">
                  <c:v>-24.261787279945551</c:v>
                </c:pt>
                <c:pt idx="185">
                  <c:v>-24.064301276210479</c:v>
                </c:pt>
                <c:pt idx="186">
                  <c:v>-24.149935845457001</c:v>
                </c:pt>
                <c:pt idx="187">
                  <c:v>-24.08111552041829</c:v>
                </c:pt>
                <c:pt idx="188">
                  <c:v>-24.02163863702361</c:v>
                </c:pt>
                <c:pt idx="189">
                  <c:v>-24.072926583359841</c:v>
                </c:pt>
                <c:pt idx="190">
                  <c:v>-24.090565586046271</c:v>
                </c:pt>
                <c:pt idx="191">
                  <c:v>-24.016401695031831</c:v>
                </c:pt>
                <c:pt idx="192">
                  <c:v>-24.120623799331369</c:v>
                </c:pt>
                <c:pt idx="193">
                  <c:v>-23.99002767932426</c:v>
                </c:pt>
                <c:pt idx="194">
                  <c:v>-23.919883873449209</c:v>
                </c:pt>
                <c:pt idx="195">
                  <c:v>-23.99812298464472</c:v>
                </c:pt>
                <c:pt idx="196">
                  <c:v>-24.062514949547229</c:v>
                </c:pt>
                <c:pt idx="197">
                  <c:v>-24.115019107445679</c:v>
                </c:pt>
                <c:pt idx="198">
                  <c:v>-23.899222890534041</c:v>
                </c:pt>
                <c:pt idx="199">
                  <c:v>-23.998190788062349</c:v>
                </c:pt>
                <c:pt idx="200">
                  <c:v>-23.97173323062804</c:v>
                </c:pt>
                <c:pt idx="201">
                  <c:v>-23.967486361913931</c:v>
                </c:pt>
                <c:pt idx="202">
                  <c:v>-23.997243672092011</c:v>
                </c:pt>
                <c:pt idx="203">
                  <c:v>-23.902771376217739</c:v>
                </c:pt>
                <c:pt idx="204">
                  <c:v>-23.827677468649821</c:v>
                </c:pt>
                <c:pt idx="205">
                  <c:v>-23.941396719628781</c:v>
                </c:pt>
                <c:pt idx="206">
                  <c:v>-23.8802200336998</c:v>
                </c:pt>
                <c:pt idx="207">
                  <c:v>-23.767246312543811</c:v>
                </c:pt>
                <c:pt idx="208">
                  <c:v>-23.893504854567521</c:v>
                </c:pt>
                <c:pt idx="209">
                  <c:v>-23.924430113051461</c:v>
                </c:pt>
                <c:pt idx="210">
                  <c:v>-23.812178712900021</c:v>
                </c:pt>
                <c:pt idx="211">
                  <c:v>-23.853170650116731</c:v>
                </c:pt>
                <c:pt idx="212">
                  <c:v>-23.868089389411121</c:v>
                </c:pt>
                <c:pt idx="213">
                  <c:v>-23.704315031005219</c:v>
                </c:pt>
                <c:pt idx="214">
                  <c:v>-23.781859495053769</c:v>
                </c:pt>
                <c:pt idx="215">
                  <c:v>-23.992440708766321</c:v>
                </c:pt>
                <c:pt idx="216">
                  <c:v>-23.660560311809139</c:v>
                </c:pt>
                <c:pt idx="217">
                  <c:v>-23.92592752381919</c:v>
                </c:pt>
                <c:pt idx="218">
                  <c:v>-23.732047168848581</c:v>
                </c:pt>
                <c:pt idx="219">
                  <c:v>-23.81445899407786</c:v>
                </c:pt>
                <c:pt idx="220">
                  <c:v>-23.84090047499355</c:v>
                </c:pt>
                <c:pt idx="221">
                  <c:v>-23.76383360208138</c:v>
                </c:pt>
                <c:pt idx="222">
                  <c:v>-23.737222237733921</c:v>
                </c:pt>
                <c:pt idx="223">
                  <c:v>-23.780200841764351</c:v>
                </c:pt>
                <c:pt idx="224">
                  <c:v>-23.647834112070392</c:v>
                </c:pt>
                <c:pt idx="225">
                  <c:v>-23.642588817944961</c:v>
                </c:pt>
                <c:pt idx="226">
                  <c:v>-23.614059857903491</c:v>
                </c:pt>
                <c:pt idx="227">
                  <c:v>-23.741256989412442</c:v>
                </c:pt>
                <c:pt idx="228">
                  <c:v>-23.740278378685911</c:v>
                </c:pt>
                <c:pt idx="229">
                  <c:v>-23.76414334830007</c:v>
                </c:pt>
                <c:pt idx="230">
                  <c:v>-23.894672538321299</c:v>
                </c:pt>
                <c:pt idx="231">
                  <c:v>-23.62543656755108</c:v>
                </c:pt>
                <c:pt idx="232">
                  <c:v>-23.752858852618331</c:v>
                </c:pt>
                <c:pt idx="233">
                  <c:v>-23.47456288093553</c:v>
                </c:pt>
                <c:pt idx="234">
                  <c:v>-23.495913138144079</c:v>
                </c:pt>
                <c:pt idx="235">
                  <c:v>-23.413101348757561</c:v>
                </c:pt>
                <c:pt idx="236">
                  <c:v>-23.62871531177116</c:v>
                </c:pt>
                <c:pt idx="237">
                  <c:v>-23.539822550292541</c:v>
                </c:pt>
                <c:pt idx="238">
                  <c:v>-23.55901212941475</c:v>
                </c:pt>
                <c:pt idx="239">
                  <c:v>-23.55801826862108</c:v>
                </c:pt>
                <c:pt idx="240">
                  <c:v>-23.633734938884931</c:v>
                </c:pt>
                <c:pt idx="241">
                  <c:v>-23.557343222606381</c:v>
                </c:pt>
                <c:pt idx="242">
                  <c:v>-23.287794290428351</c:v>
                </c:pt>
                <c:pt idx="243">
                  <c:v>-23.866454077187239</c:v>
                </c:pt>
                <c:pt idx="244">
                  <c:v>-23.643156089066999</c:v>
                </c:pt>
                <c:pt idx="245">
                  <c:v>-23.322372103964629</c:v>
                </c:pt>
                <c:pt idx="246">
                  <c:v>-23.43810618865643</c:v>
                </c:pt>
                <c:pt idx="247">
                  <c:v>-23.48650985123481</c:v>
                </c:pt>
                <c:pt idx="248">
                  <c:v>-23.187538659607061</c:v>
                </c:pt>
                <c:pt idx="249">
                  <c:v>-23.410582750532601</c:v>
                </c:pt>
                <c:pt idx="250">
                  <c:v>-23.459960621210261</c:v>
                </c:pt>
                <c:pt idx="251">
                  <c:v>-23.33559775559009</c:v>
                </c:pt>
                <c:pt idx="252">
                  <c:v>-23.399017953404101</c:v>
                </c:pt>
                <c:pt idx="253">
                  <c:v>-23.307002153609218</c:v>
                </c:pt>
                <c:pt idx="254">
                  <c:v>-23.540296264580832</c:v>
                </c:pt>
                <c:pt idx="255">
                  <c:v>-23.6725869295236</c:v>
                </c:pt>
                <c:pt idx="256">
                  <c:v>-23.713346178215009</c:v>
                </c:pt>
                <c:pt idx="257">
                  <c:v>-23.0724754247593</c:v>
                </c:pt>
                <c:pt idx="258">
                  <c:v>-23.369112821947919</c:v>
                </c:pt>
                <c:pt idx="259">
                  <c:v>-23.251750277517431</c:v>
                </c:pt>
                <c:pt idx="260">
                  <c:v>-22.887821388238638</c:v>
                </c:pt>
                <c:pt idx="261">
                  <c:v>-23.255847186632469</c:v>
                </c:pt>
                <c:pt idx="262">
                  <c:v>-23.490754151956509</c:v>
                </c:pt>
                <c:pt idx="263">
                  <c:v>-23.514792984888999</c:v>
                </c:pt>
                <c:pt idx="264">
                  <c:v>-23.39252870403428</c:v>
                </c:pt>
                <c:pt idx="265">
                  <c:v>-23.506747705320141</c:v>
                </c:pt>
                <c:pt idx="266">
                  <c:v>-23.291659060998771</c:v>
                </c:pt>
                <c:pt idx="267">
                  <c:v>-23.662676558948451</c:v>
                </c:pt>
                <c:pt idx="268">
                  <c:v>-23.36131603736932</c:v>
                </c:pt>
                <c:pt idx="269">
                  <c:v>-23.356495734263671</c:v>
                </c:pt>
                <c:pt idx="270">
                  <c:v>-23.32898175346811</c:v>
                </c:pt>
                <c:pt idx="271">
                  <c:v>-23.322954492578969</c:v>
                </c:pt>
                <c:pt idx="272">
                  <c:v>-23.294876688880461</c:v>
                </c:pt>
                <c:pt idx="273">
                  <c:v>-23.448716402950339</c:v>
                </c:pt>
                <c:pt idx="274">
                  <c:v>-23.369271400101571</c:v>
                </c:pt>
                <c:pt idx="275">
                  <c:v>-23.420055501701569</c:v>
                </c:pt>
                <c:pt idx="276">
                  <c:v>-23.377097727568209</c:v>
                </c:pt>
                <c:pt idx="277">
                  <c:v>-23.16480501025648</c:v>
                </c:pt>
                <c:pt idx="278">
                  <c:v>-23.37377061992321</c:v>
                </c:pt>
                <c:pt idx="279">
                  <c:v>-23.054314520502839</c:v>
                </c:pt>
                <c:pt idx="280">
                  <c:v>-23.283049236087781</c:v>
                </c:pt>
                <c:pt idx="281">
                  <c:v>-23.194511255733911</c:v>
                </c:pt>
                <c:pt idx="282">
                  <c:v>-23.198219211122179</c:v>
                </c:pt>
                <c:pt idx="283">
                  <c:v>-23.271844129681181</c:v>
                </c:pt>
                <c:pt idx="284">
                  <c:v>-23.24584345147009</c:v>
                </c:pt>
                <c:pt idx="285">
                  <c:v>-23.16365115170613</c:v>
                </c:pt>
                <c:pt idx="286">
                  <c:v>-23.227269992534659</c:v>
                </c:pt>
                <c:pt idx="287">
                  <c:v>-23.32759092417766</c:v>
                </c:pt>
                <c:pt idx="288">
                  <c:v>-23.253357299022419</c:v>
                </c:pt>
                <c:pt idx="289">
                  <c:v>-22.925639841103209</c:v>
                </c:pt>
                <c:pt idx="290">
                  <c:v>-23.104797619964771</c:v>
                </c:pt>
                <c:pt idx="291">
                  <c:v>-23.080896425084401</c:v>
                </c:pt>
                <c:pt idx="292">
                  <c:v>-23.188549080006919</c:v>
                </c:pt>
                <c:pt idx="293">
                  <c:v>-23.331336458875889</c:v>
                </c:pt>
                <c:pt idx="294">
                  <c:v>-23.081237628372591</c:v>
                </c:pt>
                <c:pt idx="295">
                  <c:v>-23.01902847225907</c:v>
                </c:pt>
                <c:pt idx="296">
                  <c:v>-23.214487612631871</c:v>
                </c:pt>
                <c:pt idx="297">
                  <c:v>-23.149107825331011</c:v>
                </c:pt>
                <c:pt idx="298">
                  <c:v>-23.18450578121719</c:v>
                </c:pt>
                <c:pt idx="299">
                  <c:v>-23.012943904269289</c:v>
                </c:pt>
                <c:pt idx="300">
                  <c:v>-23.032537731381101</c:v>
                </c:pt>
                <c:pt idx="301">
                  <c:v>-23.033484561889029</c:v>
                </c:pt>
                <c:pt idx="302">
                  <c:v>-23.118023643876459</c:v>
                </c:pt>
                <c:pt idx="303">
                  <c:v>-22.88249021224593</c:v>
                </c:pt>
                <c:pt idx="304">
                  <c:v>-23.069891020127859</c:v>
                </c:pt>
                <c:pt idx="305">
                  <c:v>-22.918353607508958</c:v>
                </c:pt>
                <c:pt idx="306">
                  <c:v>-22.988629789168929</c:v>
                </c:pt>
                <c:pt idx="307">
                  <c:v>-22.943962242232239</c:v>
                </c:pt>
                <c:pt idx="308">
                  <c:v>-22.931813892898219</c:v>
                </c:pt>
                <c:pt idx="309">
                  <c:v>-22.94998761405618</c:v>
                </c:pt>
                <c:pt idx="310">
                  <c:v>-22.961890567187961</c:v>
                </c:pt>
                <c:pt idx="311">
                  <c:v>-22.869090842005409</c:v>
                </c:pt>
                <c:pt idx="312">
                  <c:v>-22.618557096686001</c:v>
                </c:pt>
                <c:pt idx="313">
                  <c:v>-22.81859700067314</c:v>
                </c:pt>
                <c:pt idx="314">
                  <c:v>-22.69552718961328</c:v>
                </c:pt>
                <c:pt idx="315">
                  <c:v>-22.701601403512282</c:v>
                </c:pt>
                <c:pt idx="316">
                  <c:v>-22.959070024647321</c:v>
                </c:pt>
                <c:pt idx="317">
                  <c:v>-23.041255220809081</c:v>
                </c:pt>
                <c:pt idx="318">
                  <c:v>-22.98800175035495</c:v>
                </c:pt>
                <c:pt idx="319">
                  <c:v>-22.799112658693758</c:v>
                </c:pt>
                <c:pt idx="320">
                  <c:v>-22.570144293971111</c:v>
                </c:pt>
                <c:pt idx="321">
                  <c:v>-22.751707312274259</c:v>
                </c:pt>
                <c:pt idx="322">
                  <c:v>-22.89265205035851</c:v>
                </c:pt>
                <c:pt idx="323">
                  <c:v>-22.67355792751934</c:v>
                </c:pt>
                <c:pt idx="324">
                  <c:v>-22.63050691672667</c:v>
                </c:pt>
                <c:pt idx="325">
                  <c:v>-22.628738344144651</c:v>
                </c:pt>
                <c:pt idx="326">
                  <c:v>-22.701688549420339</c:v>
                </c:pt>
                <c:pt idx="327">
                  <c:v>-22.48398537664605</c:v>
                </c:pt>
                <c:pt idx="328">
                  <c:v>-22.817032547001538</c:v>
                </c:pt>
                <c:pt idx="329">
                  <c:v>-22.616598221130051</c:v>
                </c:pt>
                <c:pt idx="330">
                  <c:v>-22.597982816734</c:v>
                </c:pt>
                <c:pt idx="331">
                  <c:v>-22.42168998277344</c:v>
                </c:pt>
                <c:pt idx="332">
                  <c:v>-22.645796897151229</c:v>
                </c:pt>
                <c:pt idx="333">
                  <c:v>-22.484080510686852</c:v>
                </c:pt>
                <c:pt idx="334">
                  <c:v>-22.720783376088601</c:v>
                </c:pt>
                <c:pt idx="335">
                  <c:v>-22.496058536453841</c:v>
                </c:pt>
                <c:pt idx="336">
                  <c:v>-22.534170252036649</c:v>
                </c:pt>
                <c:pt idx="337">
                  <c:v>-22.630496609575701</c:v>
                </c:pt>
                <c:pt idx="338">
                  <c:v>-22.704688595089539</c:v>
                </c:pt>
                <c:pt idx="339">
                  <c:v>-22.43637740577492</c:v>
                </c:pt>
                <c:pt idx="340">
                  <c:v>-22.435518321198352</c:v>
                </c:pt>
                <c:pt idx="341">
                  <c:v>-22.39112900516238</c:v>
                </c:pt>
                <c:pt idx="342">
                  <c:v>-22.546660367030729</c:v>
                </c:pt>
                <c:pt idx="343">
                  <c:v>-22.398270223672149</c:v>
                </c:pt>
                <c:pt idx="344">
                  <c:v>-22.4395756352089</c:v>
                </c:pt>
                <c:pt idx="345">
                  <c:v>-22.375030263006732</c:v>
                </c:pt>
                <c:pt idx="346">
                  <c:v>-22.442480650335309</c:v>
                </c:pt>
                <c:pt idx="347">
                  <c:v>-22.28035549365546</c:v>
                </c:pt>
                <c:pt idx="348">
                  <c:v>-22.390432494919139</c:v>
                </c:pt>
                <c:pt idx="349">
                  <c:v>-22.279147003942128</c:v>
                </c:pt>
                <c:pt idx="350">
                  <c:v>-22.499940816403932</c:v>
                </c:pt>
                <c:pt idx="351">
                  <c:v>-22.448977750449771</c:v>
                </c:pt>
                <c:pt idx="352">
                  <c:v>-22.524988414810259</c:v>
                </c:pt>
                <c:pt idx="353">
                  <c:v>-22.301776789447771</c:v>
                </c:pt>
                <c:pt idx="354">
                  <c:v>-22.338288434493471</c:v>
                </c:pt>
                <c:pt idx="355">
                  <c:v>-22.208256818158802</c:v>
                </c:pt>
                <c:pt idx="356">
                  <c:v>-22.191418933957419</c:v>
                </c:pt>
                <c:pt idx="357">
                  <c:v>-22.242178262821358</c:v>
                </c:pt>
                <c:pt idx="358">
                  <c:v>-22.348501814450529</c:v>
                </c:pt>
                <c:pt idx="359">
                  <c:v>-22.31109927015029</c:v>
                </c:pt>
                <c:pt idx="360">
                  <c:v>-22.45669513182396</c:v>
                </c:pt>
                <c:pt idx="361">
                  <c:v>-22.225788099120031</c:v>
                </c:pt>
                <c:pt idx="362">
                  <c:v>-22.2160179871012</c:v>
                </c:pt>
                <c:pt idx="363">
                  <c:v>-22.104582003317969</c:v>
                </c:pt>
                <c:pt idx="364">
                  <c:v>-22.22420014988024</c:v>
                </c:pt>
                <c:pt idx="365">
                  <c:v>-22.150249171678599</c:v>
                </c:pt>
                <c:pt idx="366">
                  <c:v>-22.33229431855144</c:v>
                </c:pt>
                <c:pt idx="367">
                  <c:v>-22.385754588232921</c:v>
                </c:pt>
                <c:pt idx="368">
                  <c:v>-22.217590690167519</c:v>
                </c:pt>
                <c:pt idx="369">
                  <c:v>-22.250942872257589</c:v>
                </c:pt>
                <c:pt idx="370">
                  <c:v>-22.213208629340119</c:v>
                </c:pt>
                <c:pt idx="371">
                  <c:v>-22.13617754026826</c:v>
                </c:pt>
                <c:pt idx="372">
                  <c:v>-22.198932671124311</c:v>
                </c:pt>
                <c:pt idx="373">
                  <c:v>-21.97292930492717</c:v>
                </c:pt>
                <c:pt idx="374">
                  <c:v>-21.946535985393041</c:v>
                </c:pt>
                <c:pt idx="375">
                  <c:v>-22.008114961895121</c:v>
                </c:pt>
                <c:pt idx="376">
                  <c:v>-22.102455531438601</c:v>
                </c:pt>
                <c:pt idx="377">
                  <c:v>-22.035095359182119</c:v>
                </c:pt>
                <c:pt idx="378">
                  <c:v>-22.054485762754162</c:v>
                </c:pt>
                <c:pt idx="379">
                  <c:v>-22.125805643986521</c:v>
                </c:pt>
                <c:pt idx="380">
                  <c:v>-21.96944813578293</c:v>
                </c:pt>
                <c:pt idx="381">
                  <c:v>-22.049046242298171</c:v>
                </c:pt>
                <c:pt idx="382">
                  <c:v>-22.021790334436972</c:v>
                </c:pt>
                <c:pt idx="383">
                  <c:v>-21.921018605534901</c:v>
                </c:pt>
                <c:pt idx="384">
                  <c:v>-22.055670603348961</c:v>
                </c:pt>
                <c:pt idx="385">
                  <c:v>-21.986890567889901</c:v>
                </c:pt>
                <c:pt idx="386">
                  <c:v>-22.184617717165221</c:v>
                </c:pt>
                <c:pt idx="387">
                  <c:v>-21.91648546261213</c:v>
                </c:pt>
                <c:pt idx="388">
                  <c:v>-22.0761836192438</c:v>
                </c:pt>
                <c:pt idx="389">
                  <c:v>-21.80367568903484</c:v>
                </c:pt>
                <c:pt idx="390">
                  <c:v>-21.861423830229331</c:v>
                </c:pt>
                <c:pt idx="391">
                  <c:v>-21.870021250532329</c:v>
                </c:pt>
                <c:pt idx="392">
                  <c:v>-21.884313921998341</c:v>
                </c:pt>
                <c:pt idx="393">
                  <c:v>-22.037863288980802</c:v>
                </c:pt>
                <c:pt idx="394">
                  <c:v>-21.94950987561986</c:v>
                </c:pt>
                <c:pt idx="395">
                  <c:v>-21.91630490180718</c:v>
                </c:pt>
                <c:pt idx="396">
                  <c:v>-21.86147929114783</c:v>
                </c:pt>
                <c:pt idx="397">
                  <c:v>-21.996688897565239</c:v>
                </c:pt>
                <c:pt idx="398">
                  <c:v>-21.650504382854869</c:v>
                </c:pt>
                <c:pt idx="399">
                  <c:v>-21.775371380889698</c:v>
                </c:pt>
                <c:pt idx="400">
                  <c:v>-21.78020463322434</c:v>
                </c:pt>
                <c:pt idx="401">
                  <c:v>-21.907059172580919</c:v>
                </c:pt>
                <c:pt idx="402">
                  <c:v>-21.82311729136384</c:v>
                </c:pt>
                <c:pt idx="403">
                  <c:v>-21.790354449615599</c:v>
                </c:pt>
                <c:pt idx="404">
                  <c:v>-21.686741859202471</c:v>
                </c:pt>
                <c:pt idx="405">
                  <c:v>-21.699533626234189</c:v>
                </c:pt>
                <c:pt idx="406">
                  <c:v>-21.715733589406049</c:v>
                </c:pt>
                <c:pt idx="407">
                  <c:v>-21.78190767866603</c:v>
                </c:pt>
                <c:pt idx="408">
                  <c:v>-21.727233049328181</c:v>
                </c:pt>
                <c:pt idx="409">
                  <c:v>-21.845426564015568</c:v>
                </c:pt>
                <c:pt idx="410">
                  <c:v>-21.87741173529626</c:v>
                </c:pt>
                <c:pt idx="411">
                  <c:v>-21.868037586658591</c:v>
                </c:pt>
                <c:pt idx="412">
                  <c:v>-21.830938109320041</c:v>
                </c:pt>
                <c:pt idx="413">
                  <c:v>-21.609251086547751</c:v>
                </c:pt>
                <c:pt idx="414">
                  <c:v>-21.844367889761429</c:v>
                </c:pt>
                <c:pt idx="415">
                  <c:v>-21.710161916142109</c:v>
                </c:pt>
                <c:pt idx="416">
                  <c:v>-21.48572742809646</c:v>
                </c:pt>
                <c:pt idx="417">
                  <c:v>-21.69387485216841</c:v>
                </c:pt>
                <c:pt idx="418">
                  <c:v>-21.80375536273538</c:v>
                </c:pt>
                <c:pt idx="419">
                  <c:v>-21.618849847624372</c:v>
                </c:pt>
                <c:pt idx="420">
                  <c:v>-21.602984711783009</c:v>
                </c:pt>
                <c:pt idx="421">
                  <c:v>-21.64375930215153</c:v>
                </c:pt>
                <c:pt idx="422">
                  <c:v>-21.727830536905461</c:v>
                </c:pt>
                <c:pt idx="423">
                  <c:v>-21.598465777201959</c:v>
                </c:pt>
                <c:pt idx="424">
                  <c:v>-21.625038367759519</c:v>
                </c:pt>
                <c:pt idx="425">
                  <c:v>-21.757460836193381</c:v>
                </c:pt>
                <c:pt idx="426">
                  <c:v>-21.670474302120532</c:v>
                </c:pt>
                <c:pt idx="427">
                  <c:v>-21.444048023521681</c:v>
                </c:pt>
                <c:pt idx="428">
                  <c:v>-21.59363892037732</c:v>
                </c:pt>
                <c:pt idx="429">
                  <c:v>-21.58516391302193</c:v>
                </c:pt>
                <c:pt idx="430">
                  <c:v>-21.478454644038489</c:v>
                </c:pt>
                <c:pt idx="431">
                  <c:v>-21.608555986352371</c:v>
                </c:pt>
                <c:pt idx="432">
                  <c:v>-21.573248348797019</c:v>
                </c:pt>
                <c:pt idx="433">
                  <c:v>-21.539740513893172</c:v>
                </c:pt>
                <c:pt idx="434">
                  <c:v>-21.658380148364291</c:v>
                </c:pt>
                <c:pt idx="435">
                  <c:v>-21.497219657793451</c:v>
                </c:pt>
                <c:pt idx="436">
                  <c:v>-21.46247148652175</c:v>
                </c:pt>
                <c:pt idx="437">
                  <c:v>-21.54532806738197</c:v>
                </c:pt>
                <c:pt idx="438">
                  <c:v>-21.44488834034075</c:v>
                </c:pt>
                <c:pt idx="439">
                  <c:v>-21.60035033527161</c:v>
                </c:pt>
                <c:pt idx="440">
                  <c:v>-21.426281551593689</c:v>
                </c:pt>
                <c:pt idx="441">
                  <c:v>-21.493132571613629</c:v>
                </c:pt>
                <c:pt idx="442">
                  <c:v>-21.374842801305849</c:v>
                </c:pt>
                <c:pt idx="443">
                  <c:v>-21.506746458821251</c:v>
                </c:pt>
                <c:pt idx="444">
                  <c:v>-21.480264088864761</c:v>
                </c:pt>
                <c:pt idx="445">
                  <c:v>-21.193898664273881</c:v>
                </c:pt>
                <c:pt idx="446">
                  <c:v>-21.461902335369359</c:v>
                </c:pt>
                <c:pt idx="447">
                  <c:v>-21.285455041771002</c:v>
                </c:pt>
                <c:pt idx="448">
                  <c:v>-21.5544067431745</c:v>
                </c:pt>
                <c:pt idx="449">
                  <c:v>-21.472516725597249</c:v>
                </c:pt>
                <c:pt idx="450">
                  <c:v>-21.415300123167992</c:v>
                </c:pt>
                <c:pt idx="451">
                  <c:v>-21.390278986300888</c:v>
                </c:pt>
                <c:pt idx="452">
                  <c:v>-21.358573972261169</c:v>
                </c:pt>
                <c:pt idx="453">
                  <c:v>-21.502875581629919</c:v>
                </c:pt>
                <c:pt idx="454">
                  <c:v>-21.44587685276359</c:v>
                </c:pt>
                <c:pt idx="455">
                  <c:v>-21.501346804080271</c:v>
                </c:pt>
                <c:pt idx="456">
                  <c:v>-21.43290002328569</c:v>
                </c:pt>
                <c:pt idx="457">
                  <c:v>-21.377018472356379</c:v>
                </c:pt>
                <c:pt idx="458">
                  <c:v>-21.288449334482671</c:v>
                </c:pt>
                <c:pt idx="459">
                  <c:v>-21.216580663243711</c:v>
                </c:pt>
                <c:pt idx="460">
                  <c:v>-21.21969598874356</c:v>
                </c:pt>
                <c:pt idx="461">
                  <c:v>-21.283359494889542</c:v>
                </c:pt>
                <c:pt idx="462">
                  <c:v>-21.287183523175191</c:v>
                </c:pt>
                <c:pt idx="463">
                  <c:v>-21.47488843409241</c:v>
                </c:pt>
                <c:pt idx="464">
                  <c:v>-21.25503268165437</c:v>
                </c:pt>
                <c:pt idx="465">
                  <c:v>-21.423636054879552</c:v>
                </c:pt>
                <c:pt idx="466">
                  <c:v>-21.265316004168341</c:v>
                </c:pt>
                <c:pt idx="467">
                  <c:v>-21.366532617430099</c:v>
                </c:pt>
                <c:pt idx="468">
                  <c:v>-21.420452133513269</c:v>
                </c:pt>
                <c:pt idx="469">
                  <c:v>-21.273546979429231</c:v>
                </c:pt>
                <c:pt idx="470">
                  <c:v>-21.159956403888138</c:v>
                </c:pt>
                <c:pt idx="471">
                  <c:v>-21.21908549699846</c:v>
                </c:pt>
                <c:pt idx="472">
                  <c:v>-21.3632196106091</c:v>
                </c:pt>
                <c:pt idx="473">
                  <c:v>-21.36074797923294</c:v>
                </c:pt>
                <c:pt idx="474">
                  <c:v>-21.257388494512782</c:v>
                </c:pt>
                <c:pt idx="475">
                  <c:v>-21.090579576045311</c:v>
                </c:pt>
                <c:pt idx="476">
                  <c:v>-21.142288080562071</c:v>
                </c:pt>
                <c:pt idx="477">
                  <c:v>-21.346132624483939</c:v>
                </c:pt>
                <c:pt idx="478">
                  <c:v>-21.19166171335214</c:v>
                </c:pt>
                <c:pt idx="479">
                  <c:v>-21.33605725600415</c:v>
                </c:pt>
                <c:pt idx="480">
                  <c:v>-21.358982386336329</c:v>
                </c:pt>
                <c:pt idx="481">
                  <c:v>-21.179682396284239</c:v>
                </c:pt>
                <c:pt idx="482">
                  <c:v>-21.24276867798217</c:v>
                </c:pt>
                <c:pt idx="483">
                  <c:v>-21.196028648112559</c:v>
                </c:pt>
                <c:pt idx="484">
                  <c:v>-21.181249398790651</c:v>
                </c:pt>
                <c:pt idx="485">
                  <c:v>-21.252790861838928</c:v>
                </c:pt>
                <c:pt idx="486">
                  <c:v>-21.061038251060431</c:v>
                </c:pt>
                <c:pt idx="487">
                  <c:v>-21.133914188654462</c:v>
                </c:pt>
                <c:pt idx="488">
                  <c:v>-21.13486714377558</c:v>
                </c:pt>
                <c:pt idx="489">
                  <c:v>-21.21116223365954</c:v>
                </c:pt>
                <c:pt idx="490">
                  <c:v>-20.96475805916991</c:v>
                </c:pt>
                <c:pt idx="491">
                  <c:v>-21.116640059455339</c:v>
                </c:pt>
                <c:pt idx="492">
                  <c:v>-20.949995777262021</c:v>
                </c:pt>
                <c:pt idx="493">
                  <c:v>-21.152613636817041</c:v>
                </c:pt>
                <c:pt idx="494">
                  <c:v>-21.129677462246271</c:v>
                </c:pt>
                <c:pt idx="495">
                  <c:v>-21.277149369934961</c:v>
                </c:pt>
                <c:pt idx="496">
                  <c:v>-21.133923306030429</c:v>
                </c:pt>
                <c:pt idx="497">
                  <c:v>-20.991070961514119</c:v>
                </c:pt>
                <c:pt idx="498">
                  <c:v>-20.970728332074501</c:v>
                </c:pt>
                <c:pt idx="499">
                  <c:v>-21.024440305267088</c:v>
                </c:pt>
                <c:pt idx="500" formatCode="General">
                  <c:v>-20.96150334962223</c:v>
                </c:pt>
                <c:pt idx="501" formatCode="General">
                  <c:v>-21.07515477114006</c:v>
                </c:pt>
                <c:pt idx="502" formatCode="General">
                  <c:v>-21.056042268593831</c:v>
                </c:pt>
                <c:pt idx="503" formatCode="General">
                  <c:v>-21.135904368273071</c:v>
                </c:pt>
                <c:pt idx="504" formatCode="General">
                  <c:v>-20.912297719141041</c:v>
                </c:pt>
                <c:pt idx="505" formatCode="General">
                  <c:v>-20.93909956901566</c:v>
                </c:pt>
                <c:pt idx="506" formatCode="General">
                  <c:v>-21.039829407185621</c:v>
                </c:pt>
                <c:pt idx="507" formatCode="General">
                  <c:v>-20.98871466545852</c:v>
                </c:pt>
                <c:pt idx="508" formatCode="General">
                  <c:v>-20.98164544731922</c:v>
                </c:pt>
                <c:pt idx="509" formatCode="General">
                  <c:v>-20.898946078478499</c:v>
                </c:pt>
                <c:pt idx="510" formatCode="General">
                  <c:v>-21.00969246441112</c:v>
                </c:pt>
                <c:pt idx="511" formatCode="General">
                  <c:v>-20.868003583100499</c:v>
                </c:pt>
                <c:pt idx="512" formatCode="General">
                  <c:v>-20.901588798636311</c:v>
                </c:pt>
                <c:pt idx="513" formatCode="General">
                  <c:v>-20.900265029247819</c:v>
                </c:pt>
                <c:pt idx="514" formatCode="General">
                  <c:v>-20.80092452112055</c:v>
                </c:pt>
                <c:pt idx="515" formatCode="General">
                  <c:v>-20.961604047651502</c:v>
                </c:pt>
                <c:pt idx="516" formatCode="General">
                  <c:v>-20.95303364242503</c:v>
                </c:pt>
                <c:pt idx="517" formatCode="General">
                  <c:v>-20.947669792849801</c:v>
                </c:pt>
                <c:pt idx="518" formatCode="General">
                  <c:v>-20.79263605475105</c:v>
                </c:pt>
                <c:pt idx="519" formatCode="General">
                  <c:v>-20.85448545077876</c:v>
                </c:pt>
                <c:pt idx="520" formatCode="General">
                  <c:v>-20.947674941283282</c:v>
                </c:pt>
                <c:pt idx="521" formatCode="General">
                  <c:v>-20.806940565081039</c:v>
                </c:pt>
                <c:pt idx="522" formatCode="General">
                  <c:v>-20.957973706785161</c:v>
                </c:pt>
                <c:pt idx="523" formatCode="General">
                  <c:v>-20.960404593653902</c:v>
                </c:pt>
                <c:pt idx="524" formatCode="General">
                  <c:v>-20.801995516111131</c:v>
                </c:pt>
                <c:pt idx="525" formatCode="General">
                  <c:v>-20.749432371813789</c:v>
                </c:pt>
                <c:pt idx="526" formatCode="General">
                  <c:v>-20.74148893130528</c:v>
                </c:pt>
                <c:pt idx="527" formatCode="General">
                  <c:v>-20.882138974263299</c:v>
                </c:pt>
                <c:pt idx="528" formatCode="General">
                  <c:v>-20.9270042112548</c:v>
                </c:pt>
                <c:pt idx="529" formatCode="General">
                  <c:v>-20.8307966982407</c:v>
                </c:pt>
                <c:pt idx="530" formatCode="General">
                  <c:v>-20.71704321779027</c:v>
                </c:pt>
                <c:pt idx="531" formatCode="General">
                  <c:v>-20.715783995859979</c:v>
                </c:pt>
                <c:pt idx="532" formatCode="General">
                  <c:v>-20.860038037879729</c:v>
                </c:pt>
                <c:pt idx="533" formatCode="General">
                  <c:v>-20.808975347613409</c:v>
                </c:pt>
                <c:pt idx="534" formatCode="General">
                  <c:v>-20.80822703880969</c:v>
                </c:pt>
                <c:pt idx="535" formatCode="General">
                  <c:v>-20.716267750032301</c:v>
                </c:pt>
                <c:pt idx="536" formatCode="General">
                  <c:v>-20.63533104836257</c:v>
                </c:pt>
                <c:pt idx="537" formatCode="General">
                  <c:v>-20.7205663566365</c:v>
                </c:pt>
                <c:pt idx="538" formatCode="General">
                  <c:v>-20.785870039069419</c:v>
                </c:pt>
                <c:pt idx="539" formatCode="General">
                  <c:v>-20.72448701452814</c:v>
                </c:pt>
                <c:pt idx="540" formatCode="General">
                  <c:v>-20.786711295566029</c:v>
                </c:pt>
                <c:pt idx="541" formatCode="General">
                  <c:v>-20.74224544894863</c:v>
                </c:pt>
                <c:pt idx="542" formatCode="General">
                  <c:v>-20.69101316721104</c:v>
                </c:pt>
                <c:pt idx="543" formatCode="General">
                  <c:v>-20.752605488254119</c:v>
                </c:pt>
                <c:pt idx="544" formatCode="General">
                  <c:v>-20.698679709134922</c:v>
                </c:pt>
                <c:pt idx="545" formatCode="General">
                  <c:v>-20.761825392876791</c:v>
                </c:pt>
                <c:pt idx="546" formatCode="General">
                  <c:v>-20.641246186563379</c:v>
                </c:pt>
                <c:pt idx="547" formatCode="General">
                  <c:v>-20.766510030185749</c:v>
                </c:pt>
                <c:pt idx="548" formatCode="General">
                  <c:v>-20.811830103420629</c:v>
                </c:pt>
                <c:pt idx="549" formatCode="General">
                  <c:v>-20.588111120640029</c:v>
                </c:pt>
                <c:pt idx="550" formatCode="General">
                  <c:v>-20.671684310890299</c:v>
                </c:pt>
                <c:pt idx="551" formatCode="General">
                  <c:v>-20.84105040667438</c:v>
                </c:pt>
                <c:pt idx="552" formatCode="General">
                  <c:v>-20.670705287388511</c:v>
                </c:pt>
                <c:pt idx="553" formatCode="General">
                  <c:v>-20.60516838703731</c:v>
                </c:pt>
                <c:pt idx="554" formatCode="General">
                  <c:v>-20.735091468279151</c:v>
                </c:pt>
                <c:pt idx="555" formatCode="General">
                  <c:v>-20.687675572516511</c:v>
                </c:pt>
                <c:pt idx="556" formatCode="General">
                  <c:v>-20.59436828835878</c:v>
                </c:pt>
                <c:pt idx="557" formatCode="General">
                  <c:v>-20.62942344815151</c:v>
                </c:pt>
                <c:pt idx="558" formatCode="General">
                  <c:v>-20.59072785937034</c:v>
                </c:pt>
                <c:pt idx="559" formatCode="General">
                  <c:v>-20.826437638425439</c:v>
                </c:pt>
                <c:pt idx="560" formatCode="General">
                  <c:v>-20.651784489206339</c:v>
                </c:pt>
                <c:pt idx="561" formatCode="General">
                  <c:v>-20.682533131794091</c:v>
                </c:pt>
                <c:pt idx="562" formatCode="General">
                  <c:v>-20.65221792293038</c:v>
                </c:pt>
                <c:pt idx="563" formatCode="General">
                  <c:v>-20.62703382525498</c:v>
                </c:pt>
                <c:pt idx="564" formatCode="General">
                  <c:v>-20.65236852726839</c:v>
                </c:pt>
                <c:pt idx="565" formatCode="General">
                  <c:v>-20.571740208331661</c:v>
                </c:pt>
                <c:pt idx="566" formatCode="General">
                  <c:v>-20.567883524147021</c:v>
                </c:pt>
                <c:pt idx="567" formatCode="General">
                  <c:v>-20.597206361556999</c:v>
                </c:pt>
                <c:pt idx="568" formatCode="General">
                  <c:v>-20.592318384933101</c:v>
                </c:pt>
                <c:pt idx="569" formatCode="General">
                  <c:v>-20.573583218937099</c:v>
                </c:pt>
                <c:pt idx="570" formatCode="General">
                  <c:v>-20.516158020008881</c:v>
                </c:pt>
                <c:pt idx="571" formatCode="General">
                  <c:v>-20.721584763965719</c:v>
                </c:pt>
                <c:pt idx="572" formatCode="General">
                  <c:v>-20.73410578217791</c:v>
                </c:pt>
                <c:pt idx="573" formatCode="General">
                  <c:v>-20.515320586868221</c:v>
                </c:pt>
                <c:pt idx="574" formatCode="General">
                  <c:v>-20.483135639668149</c:v>
                </c:pt>
                <c:pt idx="575" formatCode="General">
                  <c:v>-20.492439390636321</c:v>
                </c:pt>
                <c:pt idx="576" formatCode="General">
                  <c:v>-20.521398818312289</c:v>
                </c:pt>
                <c:pt idx="577" formatCode="General">
                  <c:v>-20.463944552094869</c:v>
                </c:pt>
                <c:pt idx="578" formatCode="General">
                  <c:v>-20.534756413069172</c:v>
                </c:pt>
                <c:pt idx="579" formatCode="General">
                  <c:v>-20.41493125345599</c:v>
                </c:pt>
                <c:pt idx="580" formatCode="General">
                  <c:v>-20.527032789375351</c:v>
                </c:pt>
                <c:pt idx="581" formatCode="General">
                  <c:v>-20.430612015861591</c:v>
                </c:pt>
                <c:pt idx="582" formatCode="General">
                  <c:v>-20.404180907191019</c:v>
                </c:pt>
                <c:pt idx="583" formatCode="General">
                  <c:v>-20.567256699083</c:v>
                </c:pt>
                <c:pt idx="584" formatCode="General">
                  <c:v>-20.488838928264901</c:v>
                </c:pt>
                <c:pt idx="585" formatCode="General">
                  <c:v>-20.502321634933299</c:v>
                </c:pt>
                <c:pt idx="586" formatCode="General">
                  <c:v>-20.408353589281191</c:v>
                </c:pt>
                <c:pt idx="587" formatCode="General">
                  <c:v>-20.536983427208408</c:v>
                </c:pt>
                <c:pt idx="588" formatCode="General">
                  <c:v>-20.32690152583158</c:v>
                </c:pt>
                <c:pt idx="589" formatCode="General">
                  <c:v>-20.341373800424169</c:v>
                </c:pt>
                <c:pt idx="590" formatCode="General">
                  <c:v>-20.50279265304442</c:v>
                </c:pt>
                <c:pt idx="591" formatCode="General">
                  <c:v>-20.53358919631648</c:v>
                </c:pt>
                <c:pt idx="592" formatCode="General">
                  <c:v>-20.319043148771829</c:v>
                </c:pt>
                <c:pt idx="593" formatCode="General">
                  <c:v>-20.459779490026278</c:v>
                </c:pt>
                <c:pt idx="594" formatCode="General">
                  <c:v>-20.425690686692668</c:v>
                </c:pt>
                <c:pt idx="595" formatCode="General">
                  <c:v>-20.262723090354829</c:v>
                </c:pt>
                <c:pt idx="596" formatCode="General">
                  <c:v>-20.41203833513968</c:v>
                </c:pt>
                <c:pt idx="597" formatCode="General">
                  <c:v>-20.447014903441929</c:v>
                </c:pt>
                <c:pt idx="598" formatCode="General">
                  <c:v>-20.428453195423479</c:v>
                </c:pt>
                <c:pt idx="599" formatCode="General">
                  <c:v>-20.387162661866629</c:v>
                </c:pt>
                <c:pt idx="600" formatCode="General">
                  <c:v>-20.312873157994851</c:v>
                </c:pt>
                <c:pt idx="601" formatCode="General">
                  <c:v>-20.312957063607289</c:v>
                </c:pt>
                <c:pt idx="602" formatCode="General">
                  <c:v>-20.282186644616381</c:v>
                </c:pt>
                <c:pt idx="603" formatCode="General">
                  <c:v>-20.26954462530372</c:v>
                </c:pt>
                <c:pt idx="604" formatCode="General">
                  <c:v>-20.22758122884758</c:v>
                </c:pt>
                <c:pt idx="605" formatCode="General">
                  <c:v>-20.284002257816201</c:v>
                </c:pt>
                <c:pt idx="606" formatCode="General">
                  <c:v>-20.326129807928499</c:v>
                </c:pt>
                <c:pt idx="607" formatCode="General">
                  <c:v>-20.19506957610734</c:v>
                </c:pt>
                <c:pt idx="608" formatCode="General">
                  <c:v>-20.270254791282898</c:v>
                </c:pt>
                <c:pt idx="609" formatCode="General">
                  <c:v>-20.226891298089079</c:v>
                </c:pt>
                <c:pt idx="610" formatCode="General">
                  <c:v>-20.219752830279099</c:v>
                </c:pt>
                <c:pt idx="611" formatCode="General">
                  <c:v>-20.235844332368679</c:v>
                </c:pt>
                <c:pt idx="612" formatCode="General">
                  <c:v>-20.245948121097239</c:v>
                </c:pt>
                <c:pt idx="613" formatCode="General">
                  <c:v>-20.272890883578029</c:v>
                </c:pt>
                <c:pt idx="614" formatCode="General">
                  <c:v>-20.126543790679101</c:v>
                </c:pt>
                <c:pt idx="615" formatCode="General">
                  <c:v>-20.106464448986859</c:v>
                </c:pt>
                <c:pt idx="616" formatCode="General">
                  <c:v>-20.31764693165626</c:v>
                </c:pt>
                <c:pt idx="617" formatCode="General">
                  <c:v>-20.273127014522348</c:v>
                </c:pt>
                <c:pt idx="618" formatCode="General">
                  <c:v>-20.281479322537859</c:v>
                </c:pt>
                <c:pt idx="619" formatCode="General">
                  <c:v>-20.170483131328471</c:v>
                </c:pt>
                <c:pt idx="620" formatCode="General">
                  <c:v>-20.173212153342789</c:v>
                </c:pt>
                <c:pt idx="621" formatCode="General">
                  <c:v>-20.196838354931039</c:v>
                </c:pt>
                <c:pt idx="622" formatCode="General">
                  <c:v>-20.25189212074098</c:v>
                </c:pt>
                <c:pt idx="623" formatCode="General">
                  <c:v>-20.07271380567153</c:v>
                </c:pt>
                <c:pt idx="624" formatCode="General">
                  <c:v>-20.041531554114851</c:v>
                </c:pt>
                <c:pt idx="625" formatCode="General">
                  <c:v>-20.181137944828521</c:v>
                </c:pt>
                <c:pt idx="626" formatCode="General">
                  <c:v>-20.079987585030491</c:v>
                </c:pt>
                <c:pt idx="627" formatCode="General">
                  <c:v>-20.041993430370312</c:v>
                </c:pt>
                <c:pt idx="628" formatCode="General">
                  <c:v>-20.08565825418663</c:v>
                </c:pt>
                <c:pt idx="629" formatCode="General">
                  <c:v>-20.050686363268628</c:v>
                </c:pt>
                <c:pt idx="630" formatCode="General">
                  <c:v>-20.14611503686087</c:v>
                </c:pt>
                <c:pt idx="631" formatCode="General">
                  <c:v>-20.096459955164221</c:v>
                </c:pt>
                <c:pt idx="632" formatCode="General">
                  <c:v>-20.039377583746791</c:v>
                </c:pt>
                <c:pt idx="633" formatCode="General">
                  <c:v>-19.99191724491509</c:v>
                </c:pt>
                <c:pt idx="634" formatCode="General">
                  <c:v>-20.22646574818015</c:v>
                </c:pt>
                <c:pt idx="635" formatCode="General">
                  <c:v>-20.200223766121521</c:v>
                </c:pt>
                <c:pt idx="636" formatCode="General">
                  <c:v>-20.041967136256641</c:v>
                </c:pt>
                <c:pt idx="637" formatCode="General">
                  <c:v>-20.078844184598211</c:v>
                </c:pt>
                <c:pt idx="638" formatCode="General">
                  <c:v>-20.055308514499352</c:v>
                </c:pt>
                <c:pt idx="639" formatCode="General">
                  <c:v>-20.04502771840863</c:v>
                </c:pt>
                <c:pt idx="640" formatCode="General">
                  <c:v>-20.104757382301131</c:v>
                </c:pt>
                <c:pt idx="641" formatCode="General">
                  <c:v>-20.042463592847049</c:v>
                </c:pt>
                <c:pt idx="642" formatCode="General">
                  <c:v>-19.950502952028</c:v>
                </c:pt>
                <c:pt idx="643" formatCode="General">
                  <c:v>-19.991541871030549</c:v>
                </c:pt>
                <c:pt idx="644" formatCode="General">
                  <c:v>-20.01742260838931</c:v>
                </c:pt>
                <c:pt idx="645" formatCode="General">
                  <c:v>-19.982382241083329</c:v>
                </c:pt>
                <c:pt idx="646" formatCode="General">
                  <c:v>-20.09598174420476</c:v>
                </c:pt>
                <c:pt idx="647" formatCode="General">
                  <c:v>-20.053054126615599</c:v>
                </c:pt>
                <c:pt idx="648" formatCode="General">
                  <c:v>-20.005296561551869</c:v>
                </c:pt>
                <c:pt idx="649" formatCode="General">
                  <c:v>-19.929172350553781</c:v>
                </c:pt>
                <c:pt idx="650" formatCode="General">
                  <c:v>-19.963512462065459</c:v>
                </c:pt>
                <c:pt idx="651" formatCode="General">
                  <c:v>-19.923842511561428</c:v>
                </c:pt>
                <c:pt idx="652" formatCode="General">
                  <c:v>-19.836082076517041</c:v>
                </c:pt>
                <c:pt idx="653" formatCode="General">
                  <c:v>-19.914062508198569</c:v>
                </c:pt>
                <c:pt idx="654" formatCode="General">
                  <c:v>-19.865243643098889</c:v>
                </c:pt>
                <c:pt idx="655" formatCode="General">
                  <c:v>-19.94331457014691</c:v>
                </c:pt>
                <c:pt idx="656" formatCode="General">
                  <c:v>-19.955264241663428</c:v>
                </c:pt>
                <c:pt idx="657" formatCode="General">
                  <c:v>-19.909535397363818</c:v>
                </c:pt>
                <c:pt idx="658" formatCode="General">
                  <c:v>-19.885615397330419</c:v>
                </c:pt>
                <c:pt idx="659" formatCode="General">
                  <c:v>-19.842154519617399</c:v>
                </c:pt>
                <c:pt idx="660" formatCode="General">
                  <c:v>-19.87659010830572</c:v>
                </c:pt>
                <c:pt idx="661" formatCode="General">
                  <c:v>-19.906358470041329</c:v>
                </c:pt>
                <c:pt idx="662" formatCode="General">
                  <c:v>-19.902940435082719</c:v>
                </c:pt>
                <c:pt idx="663" formatCode="General">
                  <c:v>-19.894056796483959</c:v>
                </c:pt>
                <c:pt idx="664" formatCode="General">
                  <c:v>-19.904355652647968</c:v>
                </c:pt>
                <c:pt idx="665" formatCode="General">
                  <c:v>-19.80998654868975</c:v>
                </c:pt>
                <c:pt idx="666" formatCode="General">
                  <c:v>-19.89198231646634</c:v>
                </c:pt>
                <c:pt idx="667" formatCode="General">
                  <c:v>-19.841552258579771</c:v>
                </c:pt>
                <c:pt idx="668" formatCode="General">
                  <c:v>-19.80966055925424</c:v>
                </c:pt>
                <c:pt idx="669" formatCode="General">
                  <c:v>-19.900220254869051</c:v>
                </c:pt>
                <c:pt idx="670" formatCode="General">
                  <c:v>-19.7920539943024</c:v>
                </c:pt>
                <c:pt idx="671" formatCode="General">
                  <c:v>-19.81582027359531</c:v>
                </c:pt>
                <c:pt idx="672" formatCode="General">
                  <c:v>-19.734709652528348</c:v>
                </c:pt>
                <c:pt idx="673" formatCode="General">
                  <c:v>-19.71470473941411</c:v>
                </c:pt>
                <c:pt idx="674" formatCode="General">
                  <c:v>-19.99508478383553</c:v>
                </c:pt>
                <c:pt idx="675" formatCode="General">
                  <c:v>-19.748946618866949</c:v>
                </c:pt>
                <c:pt idx="676" formatCode="General">
                  <c:v>-19.697006244188589</c:v>
                </c:pt>
                <c:pt idx="677" formatCode="General">
                  <c:v>-19.88156873191954</c:v>
                </c:pt>
                <c:pt idx="678" formatCode="General">
                  <c:v>-19.755167515698709</c:v>
                </c:pt>
                <c:pt idx="679" formatCode="General">
                  <c:v>-19.726984395759139</c:v>
                </c:pt>
                <c:pt idx="680" formatCode="General">
                  <c:v>-19.87052470166233</c:v>
                </c:pt>
                <c:pt idx="681" formatCode="General">
                  <c:v>-19.865463474728301</c:v>
                </c:pt>
                <c:pt idx="682" formatCode="General">
                  <c:v>-19.910030862360209</c:v>
                </c:pt>
                <c:pt idx="683" formatCode="General">
                  <c:v>-19.888271897721271</c:v>
                </c:pt>
                <c:pt idx="684" formatCode="General">
                  <c:v>-19.74967073192688</c:v>
                </c:pt>
                <c:pt idx="685" formatCode="General">
                  <c:v>-19.702080298101041</c:v>
                </c:pt>
                <c:pt idx="686" formatCode="General">
                  <c:v>-19.656763391401199</c:v>
                </c:pt>
                <c:pt idx="687" formatCode="General">
                  <c:v>-19.899914808819979</c:v>
                </c:pt>
                <c:pt idx="688" formatCode="General">
                  <c:v>-19.847934918201879</c:v>
                </c:pt>
                <c:pt idx="689" formatCode="General">
                  <c:v>-19.759196157233731</c:v>
                </c:pt>
                <c:pt idx="690" formatCode="General">
                  <c:v>-19.866497992297791</c:v>
                </c:pt>
                <c:pt idx="691" formatCode="General">
                  <c:v>-19.753277544906421</c:v>
                </c:pt>
                <c:pt idx="692" formatCode="General">
                  <c:v>-19.745668112519251</c:v>
                </c:pt>
                <c:pt idx="693" formatCode="General">
                  <c:v>-19.801772748977712</c:v>
                </c:pt>
                <c:pt idx="694" formatCode="General">
                  <c:v>-19.851966809413909</c:v>
                </c:pt>
                <c:pt idx="695" formatCode="General">
                  <c:v>-19.823569058180901</c:v>
                </c:pt>
                <c:pt idx="696" formatCode="General">
                  <c:v>-19.809253861199132</c:v>
                </c:pt>
                <c:pt idx="697" formatCode="General">
                  <c:v>-19.887174494546581</c:v>
                </c:pt>
                <c:pt idx="698" formatCode="General">
                  <c:v>-19.929027421413611</c:v>
                </c:pt>
                <c:pt idx="699" formatCode="General">
                  <c:v>-19.855152468639869</c:v>
                </c:pt>
                <c:pt idx="700" formatCode="General">
                  <c:v>-19.967012302833211</c:v>
                </c:pt>
                <c:pt idx="701" formatCode="General">
                  <c:v>-19.79374036274735</c:v>
                </c:pt>
                <c:pt idx="702" formatCode="General">
                  <c:v>-19.909950214250191</c:v>
                </c:pt>
                <c:pt idx="703" formatCode="General">
                  <c:v>-19.974000784916608</c:v>
                </c:pt>
                <c:pt idx="704" formatCode="General">
                  <c:v>-19.783489559521499</c:v>
                </c:pt>
                <c:pt idx="705" formatCode="General">
                  <c:v>-19.91943235229499</c:v>
                </c:pt>
                <c:pt idx="706" formatCode="General">
                  <c:v>-19.836796886926791</c:v>
                </c:pt>
                <c:pt idx="707" formatCode="General">
                  <c:v>-19.86250162787999</c:v>
                </c:pt>
                <c:pt idx="708" formatCode="General">
                  <c:v>-19.832462192310441</c:v>
                </c:pt>
                <c:pt idx="709" formatCode="General">
                  <c:v>-19.886256960691931</c:v>
                </c:pt>
                <c:pt idx="710" formatCode="General">
                  <c:v>-19.896554224739599</c:v>
                </c:pt>
                <c:pt idx="711" formatCode="General">
                  <c:v>-20.003889820221019</c:v>
                </c:pt>
                <c:pt idx="712" formatCode="General">
                  <c:v>-20.007449999026811</c:v>
                </c:pt>
                <c:pt idx="713" formatCode="General">
                  <c:v>-20.01188544070677</c:v>
                </c:pt>
                <c:pt idx="714" formatCode="General">
                  <c:v>-19.966795313401299</c:v>
                </c:pt>
                <c:pt idx="715" formatCode="General">
                  <c:v>-20.009393200344942</c:v>
                </c:pt>
                <c:pt idx="716" formatCode="General">
                  <c:v>-20.002624375953911</c:v>
                </c:pt>
                <c:pt idx="717" formatCode="General">
                  <c:v>-20.144284422977879</c:v>
                </c:pt>
                <c:pt idx="718" formatCode="General">
                  <c:v>-20.088863404148629</c:v>
                </c:pt>
                <c:pt idx="719" formatCode="General">
                  <c:v>-20.036410916878069</c:v>
                </c:pt>
                <c:pt idx="720" formatCode="General">
                  <c:v>-20.089335822645591</c:v>
                </c:pt>
                <c:pt idx="721" formatCode="General">
                  <c:v>-20.188541195237701</c:v>
                </c:pt>
                <c:pt idx="722" formatCode="General">
                  <c:v>-20.153664993453582</c:v>
                </c:pt>
                <c:pt idx="723" formatCode="General">
                  <c:v>-20.214643091562049</c:v>
                </c:pt>
                <c:pt idx="724" formatCode="General">
                  <c:v>-20.23696822193407</c:v>
                </c:pt>
                <c:pt idx="725" formatCode="General">
                  <c:v>-20.195020909450161</c:v>
                </c:pt>
                <c:pt idx="726" formatCode="General">
                  <c:v>-20.233889959159281</c:v>
                </c:pt>
                <c:pt idx="727" formatCode="General">
                  <c:v>-20.228776671651541</c:v>
                </c:pt>
                <c:pt idx="728" formatCode="General">
                  <c:v>-20.281347902745921</c:v>
                </c:pt>
                <c:pt idx="729" formatCode="General">
                  <c:v>-20.240670605098931</c:v>
                </c:pt>
                <c:pt idx="730" formatCode="General">
                  <c:v>-20.39781599012532</c:v>
                </c:pt>
                <c:pt idx="731" formatCode="General">
                  <c:v>-20.299503036338699</c:v>
                </c:pt>
                <c:pt idx="732" formatCode="General">
                  <c:v>-20.397848256853351</c:v>
                </c:pt>
                <c:pt idx="733" formatCode="General">
                  <c:v>-20.311786151889279</c:v>
                </c:pt>
                <c:pt idx="734" formatCode="General">
                  <c:v>-20.35622320704999</c:v>
                </c:pt>
                <c:pt idx="735" formatCode="General">
                  <c:v>-20.44856149181026</c:v>
                </c:pt>
                <c:pt idx="736" formatCode="General">
                  <c:v>-20.473159517719761</c:v>
                </c:pt>
                <c:pt idx="737" formatCode="General">
                  <c:v>-20.429758638886359</c:v>
                </c:pt>
                <c:pt idx="738" formatCode="General">
                  <c:v>-20.376088632646159</c:v>
                </c:pt>
                <c:pt idx="739" formatCode="General">
                  <c:v>-20.397324678374201</c:v>
                </c:pt>
                <c:pt idx="740" formatCode="General">
                  <c:v>-20.503729328294241</c:v>
                </c:pt>
                <c:pt idx="741" formatCode="General">
                  <c:v>-20.522635301575349</c:v>
                </c:pt>
                <c:pt idx="742" formatCode="General">
                  <c:v>-20.52448204595434</c:v>
                </c:pt>
                <c:pt idx="743" formatCode="General">
                  <c:v>-20.54936041598987</c:v>
                </c:pt>
                <c:pt idx="744" formatCode="General">
                  <c:v>-20.571927234751271</c:v>
                </c:pt>
                <c:pt idx="745" formatCode="General">
                  <c:v>-20.514106713968719</c:v>
                </c:pt>
                <c:pt idx="746" formatCode="General">
                  <c:v>-20.572372885494261</c:v>
                </c:pt>
                <c:pt idx="747" formatCode="General">
                  <c:v>-20.506065634274272</c:v>
                </c:pt>
                <c:pt idx="748" formatCode="General">
                  <c:v>-20.580979908070539</c:v>
                </c:pt>
                <c:pt idx="749" formatCode="General">
                  <c:v>-20.674554239110972</c:v>
                </c:pt>
                <c:pt idx="750" formatCode="General">
                  <c:v>-20.613316868288472</c:v>
                </c:pt>
                <c:pt idx="751" formatCode="General">
                  <c:v>-20.699362592596909</c:v>
                </c:pt>
                <c:pt idx="752" formatCode="General">
                  <c:v>-20.59461322844848</c:v>
                </c:pt>
                <c:pt idx="753" formatCode="General">
                  <c:v>-20.664072937522189</c:v>
                </c:pt>
                <c:pt idx="754" formatCode="General">
                  <c:v>-20.76261824148423</c:v>
                </c:pt>
                <c:pt idx="755" formatCode="General">
                  <c:v>-20.67815941959153</c:v>
                </c:pt>
                <c:pt idx="756" formatCode="General">
                  <c:v>-20.635190599546661</c:v>
                </c:pt>
                <c:pt idx="757" formatCode="General">
                  <c:v>-20.722772264932381</c:v>
                </c:pt>
                <c:pt idx="758" formatCode="General">
                  <c:v>-20.877985592366599</c:v>
                </c:pt>
                <c:pt idx="759" formatCode="General">
                  <c:v>-20.879721356072491</c:v>
                </c:pt>
                <c:pt idx="760" formatCode="General">
                  <c:v>-20.75207636941057</c:v>
                </c:pt>
                <c:pt idx="761" formatCode="General">
                  <c:v>-20.716190811908682</c:v>
                </c:pt>
                <c:pt idx="762" formatCode="General">
                  <c:v>-20.792949688219121</c:v>
                </c:pt>
                <c:pt idx="763" formatCode="General">
                  <c:v>-20.60647367612</c:v>
                </c:pt>
                <c:pt idx="764" formatCode="General">
                  <c:v>-20.779866999148329</c:v>
                </c:pt>
                <c:pt idx="765" formatCode="General">
                  <c:v>-20.73124917115538</c:v>
                </c:pt>
                <c:pt idx="766" formatCode="General">
                  <c:v>-20.8599508713306</c:v>
                </c:pt>
                <c:pt idx="767" formatCode="General">
                  <c:v>-20.722607190674651</c:v>
                </c:pt>
                <c:pt idx="768" formatCode="General">
                  <c:v>-20.647818458226819</c:v>
                </c:pt>
                <c:pt idx="769" formatCode="General">
                  <c:v>-20.724519792472481</c:v>
                </c:pt>
                <c:pt idx="770" formatCode="General">
                  <c:v>-20.685582275264991</c:v>
                </c:pt>
                <c:pt idx="771" formatCode="General">
                  <c:v>-20.799604088334711</c:v>
                </c:pt>
                <c:pt idx="772" formatCode="General">
                  <c:v>-20.645496551680729</c:v>
                </c:pt>
                <c:pt idx="773" formatCode="General">
                  <c:v>-20.77965660303709</c:v>
                </c:pt>
                <c:pt idx="774" formatCode="General">
                  <c:v>-20.72930576278085</c:v>
                </c:pt>
                <c:pt idx="775" formatCode="General">
                  <c:v>-20.80778897665942</c:v>
                </c:pt>
                <c:pt idx="776" formatCode="General">
                  <c:v>-20.718023947846529</c:v>
                </c:pt>
                <c:pt idx="777" formatCode="General">
                  <c:v>-20.78746617676633</c:v>
                </c:pt>
                <c:pt idx="778" formatCode="General">
                  <c:v>-20.65494837390899</c:v>
                </c:pt>
                <c:pt idx="779" formatCode="General">
                  <c:v>-20.83030345115024</c:v>
                </c:pt>
                <c:pt idx="780" formatCode="General">
                  <c:v>-20.72257352206228</c:v>
                </c:pt>
                <c:pt idx="781" formatCode="General">
                  <c:v>-20.61264945131661</c:v>
                </c:pt>
                <c:pt idx="782" formatCode="General">
                  <c:v>-20.689686911096569</c:v>
                </c:pt>
                <c:pt idx="783" formatCode="General">
                  <c:v>-20.9131569944172</c:v>
                </c:pt>
                <c:pt idx="784" formatCode="General">
                  <c:v>-20.999306759746808</c:v>
                </c:pt>
                <c:pt idx="785" formatCode="General">
                  <c:v>-20.699140795084141</c:v>
                </c:pt>
                <c:pt idx="786" formatCode="General">
                  <c:v>-20.81368828733553</c:v>
                </c:pt>
                <c:pt idx="787" formatCode="General">
                  <c:v>-20.747701934086201</c:v>
                </c:pt>
                <c:pt idx="788" formatCode="General">
                  <c:v>-20.944956204199539</c:v>
                </c:pt>
                <c:pt idx="789" formatCode="General">
                  <c:v>-20.80930737837889</c:v>
                </c:pt>
                <c:pt idx="790" formatCode="General">
                  <c:v>-20.856508841564999</c:v>
                </c:pt>
                <c:pt idx="791" formatCode="General">
                  <c:v>-20.80300453297199</c:v>
                </c:pt>
                <c:pt idx="792" formatCode="General">
                  <c:v>-20.91626387305249</c:v>
                </c:pt>
                <c:pt idx="793" formatCode="General">
                  <c:v>-20.863660785281301</c:v>
                </c:pt>
                <c:pt idx="794" formatCode="General">
                  <c:v>-20.81378891096913</c:v>
                </c:pt>
                <c:pt idx="795" formatCode="General">
                  <c:v>-20.824588342207139</c:v>
                </c:pt>
                <c:pt idx="796" formatCode="General">
                  <c:v>-20.94078072391525</c:v>
                </c:pt>
                <c:pt idx="797" formatCode="General">
                  <c:v>-20.875177309907301</c:v>
                </c:pt>
                <c:pt idx="798" formatCode="General">
                  <c:v>-20.900184149877639</c:v>
                </c:pt>
                <c:pt idx="799" formatCode="General">
                  <c:v>-20.862298943065401</c:v>
                </c:pt>
                <c:pt idx="800" formatCode="General">
                  <c:v>-20.934870230054159</c:v>
                </c:pt>
                <c:pt idx="801" formatCode="General">
                  <c:v>-20.911248051265169</c:v>
                </c:pt>
                <c:pt idx="802" formatCode="General">
                  <c:v>-20.820936685633839</c:v>
                </c:pt>
                <c:pt idx="803" formatCode="General">
                  <c:v>-20.928312812035319</c:v>
                </c:pt>
                <c:pt idx="804" formatCode="General">
                  <c:v>-20.87272863493596</c:v>
                </c:pt>
                <c:pt idx="805" formatCode="General">
                  <c:v>-20.842564010538741</c:v>
                </c:pt>
                <c:pt idx="806" formatCode="General">
                  <c:v>-20.824882283537431</c:v>
                </c:pt>
                <c:pt idx="807" formatCode="General">
                  <c:v>-20.924881843346</c:v>
                </c:pt>
                <c:pt idx="808" formatCode="General">
                  <c:v>-20.851227452254101</c:v>
                </c:pt>
                <c:pt idx="809" formatCode="General">
                  <c:v>-20.739004118020389</c:v>
                </c:pt>
                <c:pt idx="810" formatCode="General">
                  <c:v>-20.71852222575</c:v>
                </c:pt>
                <c:pt idx="811" formatCode="General">
                  <c:v>-20.6746670318018</c:v>
                </c:pt>
                <c:pt idx="812" formatCode="General">
                  <c:v>-20.699902854569039</c:v>
                </c:pt>
                <c:pt idx="813" formatCode="General">
                  <c:v>-20.87283454659206</c:v>
                </c:pt>
                <c:pt idx="814" formatCode="General">
                  <c:v>-20.607983090456258</c:v>
                </c:pt>
                <c:pt idx="815" formatCode="General">
                  <c:v>-20.863026763965131</c:v>
                </c:pt>
                <c:pt idx="816" formatCode="General">
                  <c:v>-20.8088021957651</c:v>
                </c:pt>
                <c:pt idx="817" formatCode="General">
                  <c:v>-20.652531743506831</c:v>
                </c:pt>
                <c:pt idx="818" formatCode="General">
                  <c:v>-20.83258719303906</c:v>
                </c:pt>
                <c:pt idx="819" formatCode="General">
                  <c:v>-20.6770773284616</c:v>
                </c:pt>
                <c:pt idx="820" formatCode="General">
                  <c:v>-20.515185750073861</c:v>
                </c:pt>
                <c:pt idx="821" formatCode="General">
                  <c:v>-20.555195868950019</c:v>
                </c:pt>
                <c:pt idx="822" formatCode="General">
                  <c:v>-20.620712588194589</c:v>
                </c:pt>
                <c:pt idx="823" formatCode="General">
                  <c:v>-20.597194220540359</c:v>
                </c:pt>
                <c:pt idx="824" formatCode="General">
                  <c:v>-20.48086000279493</c:v>
                </c:pt>
                <c:pt idx="825" formatCode="General">
                  <c:v>-20.646322891329969</c:v>
                </c:pt>
                <c:pt idx="826" formatCode="General">
                  <c:v>-20.508929503092251</c:v>
                </c:pt>
                <c:pt idx="827" formatCode="General">
                  <c:v>-20.449590043539551</c:v>
                </c:pt>
                <c:pt idx="828" formatCode="General">
                  <c:v>-20.434256363851521</c:v>
                </c:pt>
                <c:pt idx="829" formatCode="General">
                  <c:v>-20.370288436530249</c:v>
                </c:pt>
                <c:pt idx="830" formatCode="General">
                  <c:v>-20.423503118148719</c:v>
                </c:pt>
                <c:pt idx="831" formatCode="General">
                  <c:v>-20.285703341386231</c:v>
                </c:pt>
                <c:pt idx="832" formatCode="General">
                  <c:v>-20.392360631945792</c:v>
                </c:pt>
                <c:pt idx="833" formatCode="General">
                  <c:v>-20.294134844794911</c:v>
                </c:pt>
                <c:pt idx="834" formatCode="General">
                  <c:v>-20.24802539577836</c:v>
                </c:pt>
                <c:pt idx="835" formatCode="General">
                  <c:v>-20.198007301305601</c:v>
                </c:pt>
                <c:pt idx="836" formatCode="General">
                  <c:v>-20.28308495025205</c:v>
                </c:pt>
                <c:pt idx="837" formatCode="General">
                  <c:v>-20.24716946809361</c:v>
                </c:pt>
                <c:pt idx="838" formatCode="General">
                  <c:v>-20.023292928313221</c:v>
                </c:pt>
                <c:pt idx="839" formatCode="General">
                  <c:v>-20.160320741565091</c:v>
                </c:pt>
                <c:pt idx="840" formatCode="General">
                  <c:v>-20.216741372931839</c:v>
                </c:pt>
                <c:pt idx="841" formatCode="General">
                  <c:v>-20.180285673843802</c:v>
                </c:pt>
                <c:pt idx="842" formatCode="General">
                  <c:v>-20.01477444175941</c:v>
                </c:pt>
                <c:pt idx="843" formatCode="General">
                  <c:v>-19.95444376978314</c:v>
                </c:pt>
                <c:pt idx="844" formatCode="General">
                  <c:v>-20.056234531567309</c:v>
                </c:pt>
                <c:pt idx="845" formatCode="General">
                  <c:v>-19.960725625324571</c:v>
                </c:pt>
                <c:pt idx="846" formatCode="General">
                  <c:v>-19.97746310590534</c:v>
                </c:pt>
                <c:pt idx="847" formatCode="General">
                  <c:v>-20.029552021008168</c:v>
                </c:pt>
                <c:pt idx="848" formatCode="General">
                  <c:v>-19.923462678822339</c:v>
                </c:pt>
                <c:pt idx="849" formatCode="General">
                  <c:v>-19.940269209837581</c:v>
                </c:pt>
                <c:pt idx="850" formatCode="General">
                  <c:v>-19.855814489632309</c:v>
                </c:pt>
                <c:pt idx="851" formatCode="General">
                  <c:v>-19.913017583108061</c:v>
                </c:pt>
                <c:pt idx="852" formatCode="General">
                  <c:v>-19.86761661363456</c:v>
                </c:pt>
                <c:pt idx="853" formatCode="General">
                  <c:v>-19.846280317541218</c:v>
                </c:pt>
                <c:pt idx="854" formatCode="General">
                  <c:v>-19.830517593175031</c:v>
                </c:pt>
                <c:pt idx="855" formatCode="General">
                  <c:v>-19.789012762729609</c:v>
                </c:pt>
                <c:pt idx="856" formatCode="General">
                  <c:v>-19.76942341177757</c:v>
                </c:pt>
                <c:pt idx="857" formatCode="General">
                  <c:v>-19.745843660953131</c:v>
                </c:pt>
                <c:pt idx="858" formatCode="General">
                  <c:v>-19.815989329842409</c:v>
                </c:pt>
                <c:pt idx="859" formatCode="General">
                  <c:v>-19.565547143699511</c:v>
                </c:pt>
                <c:pt idx="860" formatCode="General">
                  <c:v>-19.72319400293534</c:v>
                </c:pt>
                <c:pt idx="861" formatCode="General">
                  <c:v>-19.68027517230643</c:v>
                </c:pt>
                <c:pt idx="862" formatCode="General">
                  <c:v>-19.632434841314929</c:v>
                </c:pt>
                <c:pt idx="863" formatCode="General">
                  <c:v>-19.733948766629862</c:v>
                </c:pt>
                <c:pt idx="864" formatCode="General">
                  <c:v>-19.759064535987228</c:v>
                </c:pt>
                <c:pt idx="865" formatCode="General">
                  <c:v>-19.497207944157271</c:v>
                </c:pt>
                <c:pt idx="866" formatCode="General">
                  <c:v>-19.418697937491061</c:v>
                </c:pt>
                <c:pt idx="867" formatCode="General">
                  <c:v>-19.49789217034116</c:v>
                </c:pt>
                <c:pt idx="868" formatCode="General">
                  <c:v>-19.54575094786345</c:v>
                </c:pt>
                <c:pt idx="869" formatCode="General">
                  <c:v>-19.51534619459029</c:v>
                </c:pt>
                <c:pt idx="870" formatCode="General">
                  <c:v>-19.433251262562731</c:v>
                </c:pt>
                <c:pt idx="871" formatCode="General">
                  <c:v>-19.540412196295481</c:v>
                </c:pt>
                <c:pt idx="872" formatCode="General">
                  <c:v>-19.370524834698411</c:v>
                </c:pt>
                <c:pt idx="873" formatCode="General">
                  <c:v>-19.38755860521406</c:v>
                </c:pt>
                <c:pt idx="874" formatCode="General">
                  <c:v>-19.451302803303069</c:v>
                </c:pt>
                <c:pt idx="875" formatCode="General">
                  <c:v>-19.368598904173599</c:v>
                </c:pt>
                <c:pt idx="876" formatCode="General">
                  <c:v>-19.407284581325872</c:v>
                </c:pt>
                <c:pt idx="877" formatCode="General">
                  <c:v>-19.442414083466609</c:v>
                </c:pt>
                <c:pt idx="878" formatCode="General">
                  <c:v>-19.328233858248009</c:v>
                </c:pt>
                <c:pt idx="879" formatCode="General">
                  <c:v>-19.328965795837359</c:v>
                </c:pt>
                <c:pt idx="880" formatCode="General">
                  <c:v>-19.354317952871131</c:v>
                </c:pt>
                <c:pt idx="881" formatCode="General">
                  <c:v>-19.26516846828342</c:v>
                </c:pt>
                <c:pt idx="882" formatCode="General">
                  <c:v>-19.326287166711971</c:v>
                </c:pt>
                <c:pt idx="883" formatCode="General">
                  <c:v>-19.296146568471229</c:v>
                </c:pt>
                <c:pt idx="884" formatCode="General">
                  <c:v>-19.25751408526444</c:v>
                </c:pt>
                <c:pt idx="885" formatCode="General">
                  <c:v>-19.16928753548202</c:v>
                </c:pt>
                <c:pt idx="886" formatCode="General">
                  <c:v>-19.236142369421181</c:v>
                </c:pt>
                <c:pt idx="887" formatCode="General">
                  <c:v>-19.232953852587659</c:v>
                </c:pt>
                <c:pt idx="888" formatCode="General">
                  <c:v>-19.174350503127311</c:v>
                </c:pt>
                <c:pt idx="889" formatCode="General">
                  <c:v>-19.184834629008481</c:v>
                </c:pt>
                <c:pt idx="890" formatCode="General">
                  <c:v>-19.171325996231602</c:v>
                </c:pt>
                <c:pt idx="891" formatCode="General">
                  <c:v>-19.145560332733631</c:v>
                </c:pt>
                <c:pt idx="892" formatCode="General">
                  <c:v>-19.160664095537641</c:v>
                </c:pt>
                <c:pt idx="893" formatCode="General">
                  <c:v>-19.041270419156412</c:v>
                </c:pt>
                <c:pt idx="894" formatCode="General">
                  <c:v>-18.996520525798879</c:v>
                </c:pt>
                <c:pt idx="895" formatCode="General">
                  <c:v>-19.069394097739242</c:v>
                </c:pt>
                <c:pt idx="896" formatCode="General">
                  <c:v>-19.036556011239529</c:v>
                </c:pt>
                <c:pt idx="897" formatCode="General">
                  <c:v>-19.017336410772629</c:v>
                </c:pt>
                <c:pt idx="898" formatCode="General">
                  <c:v>-19.021238092585751</c:v>
                </c:pt>
                <c:pt idx="899" formatCode="General">
                  <c:v>-18.9986604614306</c:v>
                </c:pt>
                <c:pt idx="900" formatCode="General">
                  <c:v>-18.916890928560981</c:v>
                </c:pt>
                <c:pt idx="901" formatCode="General">
                  <c:v>-18.885678375163518</c:v>
                </c:pt>
                <c:pt idx="902" formatCode="General">
                  <c:v>-18.758394637046941</c:v>
                </c:pt>
                <c:pt idx="903" formatCode="General">
                  <c:v>-18.922658111946269</c:v>
                </c:pt>
                <c:pt idx="904" formatCode="General">
                  <c:v>-18.919690311759862</c:v>
                </c:pt>
                <c:pt idx="905" formatCode="General">
                  <c:v>-18.844023268366069</c:v>
                </c:pt>
                <c:pt idx="906" formatCode="General">
                  <c:v>-18.88656974452762</c:v>
                </c:pt>
                <c:pt idx="907" formatCode="General">
                  <c:v>-18.90217485040132</c:v>
                </c:pt>
                <c:pt idx="908" formatCode="General">
                  <c:v>-18.822923708059761</c:v>
                </c:pt>
                <c:pt idx="909" formatCode="General">
                  <c:v>-18.808874274865751</c:v>
                </c:pt>
                <c:pt idx="910" formatCode="General">
                  <c:v>-18.805748375434352</c:v>
                </c:pt>
                <c:pt idx="911" formatCode="General">
                  <c:v>-18.866241410543161</c:v>
                </c:pt>
                <c:pt idx="912" formatCode="General">
                  <c:v>-18.782671528479181</c:v>
                </c:pt>
                <c:pt idx="913" formatCode="General">
                  <c:v>-18.824907406347069</c:v>
                </c:pt>
                <c:pt idx="914" formatCode="General">
                  <c:v>-18.659920628797579</c:v>
                </c:pt>
                <c:pt idx="915" formatCode="General">
                  <c:v>-18.75657369473625</c:v>
                </c:pt>
                <c:pt idx="916" formatCode="General">
                  <c:v>-18.82698486182009</c:v>
                </c:pt>
                <c:pt idx="917" formatCode="General">
                  <c:v>-18.818894500582608</c:v>
                </c:pt>
                <c:pt idx="918" formatCode="General">
                  <c:v>-18.64098182329586</c:v>
                </c:pt>
                <c:pt idx="919" formatCode="General">
                  <c:v>-18.617553838624421</c:v>
                </c:pt>
                <c:pt idx="920" formatCode="General">
                  <c:v>-18.755084544451218</c:v>
                </c:pt>
                <c:pt idx="921" formatCode="General">
                  <c:v>-18.77848591741785</c:v>
                </c:pt>
                <c:pt idx="922" formatCode="General">
                  <c:v>-18.625247578080209</c:v>
                </c:pt>
                <c:pt idx="923" formatCode="General">
                  <c:v>-18.679347702909251</c:v>
                </c:pt>
                <c:pt idx="924" formatCode="General">
                  <c:v>-18.758112785594658</c:v>
                </c:pt>
                <c:pt idx="925" formatCode="General">
                  <c:v>-18.65063030878439</c:v>
                </c:pt>
                <c:pt idx="926" formatCode="General">
                  <c:v>-18.647280392027412</c:v>
                </c:pt>
                <c:pt idx="927" formatCode="General">
                  <c:v>-18.64100468468807</c:v>
                </c:pt>
                <c:pt idx="928" formatCode="General">
                  <c:v>-18.602521190207099</c:v>
                </c:pt>
                <c:pt idx="929" formatCode="General">
                  <c:v>-18.551615316687752</c:v>
                </c:pt>
                <c:pt idx="930" formatCode="General">
                  <c:v>-18.593543153023369</c:v>
                </c:pt>
                <c:pt idx="931" formatCode="General">
                  <c:v>-18.579579897076389</c:v>
                </c:pt>
                <c:pt idx="932" formatCode="General">
                  <c:v>-18.470119092540649</c:v>
                </c:pt>
                <c:pt idx="933" formatCode="General">
                  <c:v>-18.629426407180031</c:v>
                </c:pt>
                <c:pt idx="934" formatCode="General">
                  <c:v>-18.59864011169276</c:v>
                </c:pt>
                <c:pt idx="935" formatCode="General">
                  <c:v>-18.502283848415932</c:v>
                </c:pt>
                <c:pt idx="936" formatCode="General">
                  <c:v>-18.654676119253491</c:v>
                </c:pt>
                <c:pt idx="937" formatCode="General">
                  <c:v>-18.580834298259848</c:v>
                </c:pt>
                <c:pt idx="938" formatCode="General">
                  <c:v>-18.624195363958751</c:v>
                </c:pt>
                <c:pt idx="939" formatCode="General">
                  <c:v>-18.486976792596501</c:v>
                </c:pt>
                <c:pt idx="940" formatCode="General">
                  <c:v>-18.526402557404101</c:v>
                </c:pt>
                <c:pt idx="941" formatCode="General">
                  <c:v>-18.558622475188329</c:v>
                </c:pt>
                <c:pt idx="942" formatCode="General">
                  <c:v>-18.478933806968751</c:v>
                </c:pt>
                <c:pt idx="943" formatCode="General">
                  <c:v>-18.52447176602918</c:v>
                </c:pt>
                <c:pt idx="944" formatCode="General">
                  <c:v>-18.608833333260389</c:v>
                </c:pt>
                <c:pt idx="945" formatCode="General">
                  <c:v>-18.593002063645951</c:v>
                </c:pt>
                <c:pt idx="946" formatCode="General">
                  <c:v>-18.51346130259569</c:v>
                </c:pt>
                <c:pt idx="947" formatCode="General">
                  <c:v>-18.633721517587709</c:v>
                </c:pt>
                <c:pt idx="948" formatCode="General">
                  <c:v>-18.620520276962399</c:v>
                </c:pt>
                <c:pt idx="949" formatCode="General">
                  <c:v>-18.574338546428748</c:v>
                </c:pt>
                <c:pt idx="950" formatCode="General">
                  <c:v>-18.548840348908971</c:v>
                </c:pt>
                <c:pt idx="951" formatCode="General">
                  <c:v>-18.52649532438916</c:v>
                </c:pt>
                <c:pt idx="952" formatCode="General">
                  <c:v>-18.485058530419948</c:v>
                </c:pt>
                <c:pt idx="953" formatCode="General">
                  <c:v>-18.60861542840809</c:v>
                </c:pt>
                <c:pt idx="954" formatCode="General">
                  <c:v>-18.542880859371952</c:v>
                </c:pt>
                <c:pt idx="955" formatCode="General">
                  <c:v>-18.653261155156478</c:v>
                </c:pt>
                <c:pt idx="956" formatCode="General">
                  <c:v>-18.564737225894799</c:v>
                </c:pt>
                <c:pt idx="957" formatCode="General">
                  <c:v>-18.633087643311171</c:v>
                </c:pt>
                <c:pt idx="958" formatCode="General">
                  <c:v>-18.7329560610515</c:v>
                </c:pt>
                <c:pt idx="959" formatCode="General">
                  <c:v>-18.664210101954311</c:v>
                </c:pt>
                <c:pt idx="960" formatCode="General">
                  <c:v>-18.709256654272131</c:v>
                </c:pt>
                <c:pt idx="961" formatCode="General">
                  <c:v>-18.771084194930332</c:v>
                </c:pt>
                <c:pt idx="962" formatCode="General">
                  <c:v>-18.739432629287791</c:v>
                </c:pt>
                <c:pt idx="963" formatCode="General">
                  <c:v>-18.658195843701549</c:v>
                </c:pt>
                <c:pt idx="964" formatCode="General">
                  <c:v>-18.71925382411402</c:v>
                </c:pt>
                <c:pt idx="965" formatCode="General">
                  <c:v>-18.83709561083214</c:v>
                </c:pt>
                <c:pt idx="966" formatCode="General">
                  <c:v>-18.746653606015091</c:v>
                </c:pt>
                <c:pt idx="967" formatCode="General">
                  <c:v>-18.886793172066611</c:v>
                </c:pt>
                <c:pt idx="968" formatCode="General">
                  <c:v>-18.798167400138109</c:v>
                </c:pt>
                <c:pt idx="969" formatCode="General">
                  <c:v>-18.790205963708821</c:v>
                </c:pt>
                <c:pt idx="970" formatCode="General">
                  <c:v>-18.758469611335691</c:v>
                </c:pt>
                <c:pt idx="971" formatCode="General">
                  <c:v>-18.802616328737759</c:v>
                </c:pt>
                <c:pt idx="972" formatCode="General">
                  <c:v>-18.827392433890459</c:v>
                </c:pt>
                <c:pt idx="973" formatCode="General">
                  <c:v>-18.88068236360311</c:v>
                </c:pt>
                <c:pt idx="974" formatCode="General">
                  <c:v>-18.944744770662659</c:v>
                </c:pt>
                <c:pt idx="975" formatCode="General">
                  <c:v>-18.824966874447991</c:v>
                </c:pt>
                <c:pt idx="976" formatCode="General">
                  <c:v>-18.75919597320544</c:v>
                </c:pt>
                <c:pt idx="977" formatCode="General">
                  <c:v>-18.764300238425871</c:v>
                </c:pt>
                <c:pt idx="978" formatCode="General">
                  <c:v>-18.925729582264331</c:v>
                </c:pt>
                <c:pt idx="979" formatCode="General">
                  <c:v>-18.708127720186919</c:v>
                </c:pt>
                <c:pt idx="980" formatCode="General">
                  <c:v>-18.783622530445911</c:v>
                </c:pt>
                <c:pt idx="981" formatCode="General">
                  <c:v>-18.920596687080579</c:v>
                </c:pt>
                <c:pt idx="982" formatCode="General">
                  <c:v>-18.930647206297291</c:v>
                </c:pt>
                <c:pt idx="983" formatCode="General">
                  <c:v>-18.856611679504461</c:v>
                </c:pt>
                <c:pt idx="984" formatCode="General">
                  <c:v>-18.92438920804835</c:v>
                </c:pt>
                <c:pt idx="985" formatCode="General">
                  <c:v>-18.975818484964702</c:v>
                </c:pt>
                <c:pt idx="986" formatCode="General">
                  <c:v>-19.055643171755431</c:v>
                </c:pt>
                <c:pt idx="987" formatCode="General">
                  <c:v>-18.95678729487765</c:v>
                </c:pt>
                <c:pt idx="988" formatCode="General">
                  <c:v>-19.094022092768061</c:v>
                </c:pt>
                <c:pt idx="989" formatCode="General">
                  <c:v>-18.838740875683229</c:v>
                </c:pt>
                <c:pt idx="990" formatCode="General">
                  <c:v>-18.897690875020459</c:v>
                </c:pt>
                <c:pt idx="991" formatCode="General">
                  <c:v>-19.110036937979618</c:v>
                </c:pt>
                <c:pt idx="992" formatCode="General">
                  <c:v>-19.06137907772403</c:v>
                </c:pt>
                <c:pt idx="993" formatCode="General">
                  <c:v>-19.071445545770281</c:v>
                </c:pt>
                <c:pt idx="994" formatCode="General">
                  <c:v>-19.122201709024949</c:v>
                </c:pt>
                <c:pt idx="995" formatCode="General">
                  <c:v>-19.041639553504631</c:v>
                </c:pt>
                <c:pt idx="996" formatCode="General">
                  <c:v>-19.12439759459534</c:v>
                </c:pt>
                <c:pt idx="997" formatCode="General">
                  <c:v>-18.827761950291311</c:v>
                </c:pt>
                <c:pt idx="998" formatCode="General">
                  <c:v>-19.057220780014919</c:v>
                </c:pt>
                <c:pt idx="999" formatCode="General">
                  <c:v>-19.055743558686132</c:v>
                </c:pt>
                <c:pt idx="1000" formatCode="General">
                  <c:v>-19.108034465641559</c:v>
                </c:pt>
                <c:pt idx="1001" formatCode="General">
                  <c:v>-18.998232592237802</c:v>
                </c:pt>
                <c:pt idx="1002" formatCode="General">
                  <c:v>-19.02967223120039</c:v>
                </c:pt>
                <c:pt idx="1003" formatCode="General">
                  <c:v>-19.27210326576488</c:v>
                </c:pt>
                <c:pt idx="1004" formatCode="General">
                  <c:v>-19.167130303289522</c:v>
                </c:pt>
                <c:pt idx="1005" formatCode="General">
                  <c:v>-19.175101928150148</c:v>
                </c:pt>
                <c:pt idx="1006" formatCode="General">
                  <c:v>-19.255818797990649</c:v>
                </c:pt>
                <c:pt idx="1007" formatCode="General">
                  <c:v>-19.2790332246792</c:v>
                </c:pt>
                <c:pt idx="1008" formatCode="General">
                  <c:v>-19.250483809836108</c:v>
                </c:pt>
                <c:pt idx="1009" formatCode="General">
                  <c:v>-19.25324396322393</c:v>
                </c:pt>
                <c:pt idx="1010" formatCode="General">
                  <c:v>-19.214433345856989</c:v>
                </c:pt>
                <c:pt idx="1011" formatCode="General">
                  <c:v>-19.327058730820891</c:v>
                </c:pt>
                <c:pt idx="1012" formatCode="General">
                  <c:v>-19.423904259669381</c:v>
                </c:pt>
                <c:pt idx="1013" formatCode="General">
                  <c:v>-19.382533425622519</c:v>
                </c:pt>
                <c:pt idx="1014" formatCode="General">
                  <c:v>-19.240450312415799</c:v>
                </c:pt>
                <c:pt idx="1015" formatCode="General">
                  <c:v>-19.274316035847111</c:v>
                </c:pt>
                <c:pt idx="1016" formatCode="General">
                  <c:v>-19.540843232287759</c:v>
                </c:pt>
                <c:pt idx="1017" formatCode="General">
                  <c:v>-19.374683797116429</c:v>
                </c:pt>
                <c:pt idx="1018" formatCode="General">
                  <c:v>-19.42610043999084</c:v>
                </c:pt>
                <c:pt idx="1019" formatCode="General">
                  <c:v>-19.359849312152001</c:v>
                </c:pt>
                <c:pt idx="1020" formatCode="General">
                  <c:v>-19.53117567790672</c:v>
                </c:pt>
                <c:pt idx="1021" formatCode="General">
                  <c:v>-19.417258690187669</c:v>
                </c:pt>
                <c:pt idx="1022" formatCode="General">
                  <c:v>-19.450651521598971</c:v>
                </c:pt>
                <c:pt idx="1023" formatCode="General">
                  <c:v>-19.302031793457498</c:v>
                </c:pt>
                <c:pt idx="1024" formatCode="General">
                  <c:v>-19.433902387204789</c:v>
                </c:pt>
                <c:pt idx="1025" formatCode="General">
                  <c:v>-19.45074780776585</c:v>
                </c:pt>
                <c:pt idx="1026" formatCode="General">
                  <c:v>-19.546967816291321</c:v>
                </c:pt>
                <c:pt idx="1027" formatCode="General">
                  <c:v>-19.41769313031909</c:v>
                </c:pt>
                <c:pt idx="1028" formatCode="General">
                  <c:v>-19.42019901940127</c:v>
                </c:pt>
                <c:pt idx="1029" formatCode="General">
                  <c:v>-19.492421617169999</c:v>
                </c:pt>
                <c:pt idx="1030" formatCode="General">
                  <c:v>-19.40189041601106</c:v>
                </c:pt>
                <c:pt idx="1031" formatCode="General">
                  <c:v>-19.328108311682499</c:v>
                </c:pt>
                <c:pt idx="1032" formatCode="General">
                  <c:v>-19.21364147819866</c:v>
                </c:pt>
                <c:pt idx="1033" formatCode="General">
                  <c:v>-19.35193323688414</c:v>
                </c:pt>
                <c:pt idx="1034" formatCode="General">
                  <c:v>-19.499084599512258</c:v>
                </c:pt>
                <c:pt idx="1035" formatCode="General">
                  <c:v>-19.353645452589969</c:v>
                </c:pt>
                <c:pt idx="1036" formatCode="General">
                  <c:v>-19.435058902329519</c:v>
                </c:pt>
                <c:pt idx="1037" formatCode="General">
                  <c:v>-19.359906682363651</c:v>
                </c:pt>
                <c:pt idx="1038" formatCode="General">
                  <c:v>-19.515633889276621</c:v>
                </c:pt>
                <c:pt idx="1039" formatCode="General">
                  <c:v>-19.43191127127222</c:v>
                </c:pt>
                <c:pt idx="1040" formatCode="General">
                  <c:v>-19.44779710480941</c:v>
                </c:pt>
                <c:pt idx="1041" formatCode="General">
                  <c:v>-19.43509834121118</c:v>
                </c:pt>
                <c:pt idx="1042" formatCode="General">
                  <c:v>-19.475907522604821</c:v>
                </c:pt>
                <c:pt idx="1043" formatCode="General">
                  <c:v>-19.589479438461758</c:v>
                </c:pt>
                <c:pt idx="1044" formatCode="General">
                  <c:v>-19.576434913664048</c:v>
                </c:pt>
                <c:pt idx="1045" formatCode="General">
                  <c:v>-19.407544983626309</c:v>
                </c:pt>
                <c:pt idx="1046" formatCode="General">
                  <c:v>-19.469083834850789</c:v>
                </c:pt>
                <c:pt idx="1047" formatCode="General">
                  <c:v>-19.609831206841619</c:v>
                </c:pt>
                <c:pt idx="1048" formatCode="General">
                  <c:v>-19.532455476730821</c:v>
                </c:pt>
                <c:pt idx="1049" formatCode="General">
                  <c:v>-19.55415304594462</c:v>
                </c:pt>
                <c:pt idx="1050" formatCode="General">
                  <c:v>-19.751654805488261</c:v>
                </c:pt>
                <c:pt idx="1051" formatCode="General">
                  <c:v>-19.55781621632347</c:v>
                </c:pt>
                <c:pt idx="1052" formatCode="General">
                  <c:v>-19.67681454750052</c:v>
                </c:pt>
                <c:pt idx="1053" formatCode="General">
                  <c:v>-19.85611922720015</c:v>
                </c:pt>
                <c:pt idx="1054" formatCode="General">
                  <c:v>-19.812745206793181</c:v>
                </c:pt>
                <c:pt idx="1055" formatCode="General">
                  <c:v>-19.85452973907018</c:v>
                </c:pt>
                <c:pt idx="1056" formatCode="General">
                  <c:v>-19.96966401467219</c:v>
                </c:pt>
                <c:pt idx="1057" formatCode="General">
                  <c:v>-19.86343060869153</c:v>
                </c:pt>
                <c:pt idx="1058" formatCode="General">
                  <c:v>-19.899487060080169</c:v>
                </c:pt>
                <c:pt idx="1059" formatCode="General">
                  <c:v>-19.75637874464201</c:v>
                </c:pt>
                <c:pt idx="1060" formatCode="General">
                  <c:v>-19.876644334813822</c:v>
                </c:pt>
                <c:pt idx="1061" formatCode="General">
                  <c:v>-19.848033598956281</c:v>
                </c:pt>
                <c:pt idx="1062" formatCode="General">
                  <c:v>-20.059302422655829</c:v>
                </c:pt>
                <c:pt idx="1063" formatCode="General">
                  <c:v>-19.96676782641109</c:v>
                </c:pt>
                <c:pt idx="1064" formatCode="General">
                  <c:v>-20.167381658577309</c:v>
                </c:pt>
                <c:pt idx="1065" formatCode="General">
                  <c:v>-20.02849211258237</c:v>
                </c:pt>
                <c:pt idx="1066" formatCode="General">
                  <c:v>-20.05999765656566</c:v>
                </c:pt>
                <c:pt idx="1067" formatCode="General">
                  <c:v>-20.087220486696499</c:v>
                </c:pt>
                <c:pt idx="1068" formatCode="General">
                  <c:v>-20.243323681128391</c:v>
                </c:pt>
                <c:pt idx="1069" formatCode="General">
                  <c:v>-19.97807329873098</c:v>
                </c:pt>
                <c:pt idx="1070" formatCode="General">
                  <c:v>-20.32318338202035</c:v>
                </c:pt>
                <c:pt idx="1071" formatCode="General">
                  <c:v>-20.326090462755189</c:v>
                </c:pt>
                <c:pt idx="1072" formatCode="General">
                  <c:v>-20.435019888252562</c:v>
                </c:pt>
                <c:pt idx="1073" formatCode="General">
                  <c:v>-20.37259783159433</c:v>
                </c:pt>
                <c:pt idx="1074" formatCode="General">
                  <c:v>-20.39669084567457</c:v>
                </c:pt>
                <c:pt idx="1075" formatCode="General">
                  <c:v>-20.51266190746103</c:v>
                </c:pt>
                <c:pt idx="1076" formatCode="General">
                  <c:v>-20.635166025813081</c:v>
                </c:pt>
                <c:pt idx="1077" formatCode="General">
                  <c:v>-20.908552355153741</c:v>
                </c:pt>
                <c:pt idx="1078" formatCode="General">
                  <c:v>-20.5356576562396</c:v>
                </c:pt>
                <c:pt idx="1079" formatCode="General">
                  <c:v>-20.71305264405197</c:v>
                </c:pt>
                <c:pt idx="1080" formatCode="General">
                  <c:v>-20.788041989539821</c:v>
                </c:pt>
                <c:pt idx="1081" formatCode="General">
                  <c:v>-20.692450767390579</c:v>
                </c:pt>
                <c:pt idx="1082" formatCode="General">
                  <c:v>-21.130372581818541</c:v>
                </c:pt>
                <c:pt idx="1083" formatCode="General">
                  <c:v>-20.909542142926458</c:v>
                </c:pt>
                <c:pt idx="1084" formatCode="General">
                  <c:v>-21.030098060566718</c:v>
                </c:pt>
                <c:pt idx="1085" formatCode="General">
                  <c:v>-21.33589407558047</c:v>
                </c:pt>
                <c:pt idx="1086" formatCode="General">
                  <c:v>-21.228647332083149</c:v>
                </c:pt>
                <c:pt idx="1087" formatCode="General">
                  <c:v>-21.391198779430919</c:v>
                </c:pt>
                <c:pt idx="1088" formatCode="General">
                  <c:v>-21.37546301256619</c:v>
                </c:pt>
                <c:pt idx="1089" formatCode="General">
                  <c:v>-21.444033704833831</c:v>
                </c:pt>
                <c:pt idx="1090" formatCode="General">
                  <c:v>-21.544046776344938</c:v>
                </c:pt>
                <c:pt idx="1091" formatCode="General">
                  <c:v>-21.351595126500769</c:v>
                </c:pt>
                <c:pt idx="1092" formatCode="General">
                  <c:v>-21.585414345576009</c:v>
                </c:pt>
                <c:pt idx="1093" formatCode="General">
                  <c:v>-21.711808469889551</c:v>
                </c:pt>
                <c:pt idx="1094" formatCode="General">
                  <c:v>-21.8262041769364</c:v>
                </c:pt>
                <c:pt idx="1095" formatCode="General">
                  <c:v>-21.750107644815611</c:v>
                </c:pt>
                <c:pt idx="1096" formatCode="General">
                  <c:v>-22.095858289836681</c:v>
                </c:pt>
                <c:pt idx="1097" formatCode="General">
                  <c:v>-22.040112203762721</c:v>
                </c:pt>
                <c:pt idx="1098" formatCode="General">
                  <c:v>-21.829685481693911</c:v>
                </c:pt>
                <c:pt idx="1099" formatCode="General">
                  <c:v>-21.861269382962391</c:v>
                </c:pt>
                <c:pt idx="1100" formatCode="General">
                  <c:v>-21.910556482160771</c:v>
                </c:pt>
                <c:pt idx="1101" formatCode="General">
                  <c:v>-21.743854493296759</c:v>
                </c:pt>
                <c:pt idx="1102" formatCode="General">
                  <c:v>-21.876026465357221</c:v>
                </c:pt>
                <c:pt idx="1103" formatCode="General">
                  <c:v>-21.876860325725591</c:v>
                </c:pt>
                <c:pt idx="1104" formatCode="General">
                  <c:v>-21.54976986367349</c:v>
                </c:pt>
                <c:pt idx="1105" formatCode="General">
                  <c:v>-21.766341006330201</c:v>
                </c:pt>
                <c:pt idx="1106" formatCode="General">
                  <c:v>-21.77466880378477</c:v>
                </c:pt>
                <c:pt idx="1107" formatCode="General">
                  <c:v>-21.335328013503212</c:v>
                </c:pt>
                <c:pt idx="1108" formatCode="General">
                  <c:v>-21.290949237107871</c:v>
                </c:pt>
                <c:pt idx="1109" formatCode="General">
                  <c:v>-21.278560910493329</c:v>
                </c:pt>
                <c:pt idx="1110" formatCode="General">
                  <c:v>-21.26110538465803</c:v>
                </c:pt>
                <c:pt idx="1111" formatCode="General">
                  <c:v>-21.10266653387125</c:v>
                </c:pt>
                <c:pt idx="1112" formatCode="General">
                  <c:v>-21.263160337449051</c:v>
                </c:pt>
                <c:pt idx="1113" formatCode="General">
                  <c:v>-20.961478617209931</c:v>
                </c:pt>
                <c:pt idx="1114" formatCode="General">
                  <c:v>-20.878098032614819</c:v>
                </c:pt>
                <c:pt idx="1115" formatCode="General">
                  <c:v>-21.009075392295578</c:v>
                </c:pt>
                <c:pt idx="1116" formatCode="General">
                  <c:v>-20.780746584880699</c:v>
                </c:pt>
                <c:pt idx="1117" formatCode="General">
                  <c:v>-20.523714256143929</c:v>
                </c:pt>
                <c:pt idx="1118" formatCode="General">
                  <c:v>-20.606516236903101</c:v>
                </c:pt>
                <c:pt idx="1119" formatCode="General">
                  <c:v>-20.455286338550341</c:v>
                </c:pt>
                <c:pt idx="1120" formatCode="General">
                  <c:v>-20.555380372958961</c:v>
                </c:pt>
                <c:pt idx="1121" formatCode="General">
                  <c:v>-20.28045263836928</c:v>
                </c:pt>
                <c:pt idx="1122" formatCode="General">
                  <c:v>-20.16328640720188</c:v>
                </c:pt>
                <c:pt idx="1123" formatCode="General">
                  <c:v>-20.272114146236959</c:v>
                </c:pt>
                <c:pt idx="1124" formatCode="General">
                  <c:v>-20.233901327594591</c:v>
                </c:pt>
                <c:pt idx="1125" formatCode="General">
                  <c:v>-19.996663789773368</c:v>
                </c:pt>
                <c:pt idx="1126" formatCode="General">
                  <c:v>-20.17769857957385</c:v>
                </c:pt>
                <c:pt idx="1127" formatCode="General">
                  <c:v>-20.105014792499311</c:v>
                </c:pt>
                <c:pt idx="1128" formatCode="General">
                  <c:v>-20.088110674179191</c:v>
                </c:pt>
                <c:pt idx="1129" formatCode="General">
                  <c:v>-19.9349124532358</c:v>
                </c:pt>
                <c:pt idx="1130" formatCode="General">
                  <c:v>-19.668889580923992</c:v>
                </c:pt>
                <c:pt idx="1131" formatCode="General">
                  <c:v>-19.661271840988679</c:v>
                </c:pt>
                <c:pt idx="1132" formatCode="General">
                  <c:v>-19.88512085338186</c:v>
                </c:pt>
                <c:pt idx="1133" formatCode="General">
                  <c:v>-19.844125403105561</c:v>
                </c:pt>
                <c:pt idx="1134" formatCode="General">
                  <c:v>-19.692664896707349</c:v>
                </c:pt>
                <c:pt idx="1135" formatCode="General">
                  <c:v>-19.499147212326161</c:v>
                </c:pt>
                <c:pt idx="1136" formatCode="General">
                  <c:v>-19.294999694145599</c:v>
                </c:pt>
                <c:pt idx="1137" formatCode="General">
                  <c:v>-19.489342572881331</c:v>
                </c:pt>
                <c:pt idx="1138" formatCode="General">
                  <c:v>-19.536662497479561</c:v>
                </c:pt>
                <c:pt idx="1139" formatCode="General">
                  <c:v>-19.11244042884654</c:v>
                </c:pt>
                <c:pt idx="1140" formatCode="General">
                  <c:v>-19.253920197740101</c:v>
                </c:pt>
                <c:pt idx="1141" formatCode="General">
                  <c:v>-19.21728904878271</c:v>
                </c:pt>
                <c:pt idx="1142" formatCode="General">
                  <c:v>-19.212003272631659</c:v>
                </c:pt>
                <c:pt idx="1143" formatCode="General">
                  <c:v>-19.098930298731531</c:v>
                </c:pt>
                <c:pt idx="1144" formatCode="General">
                  <c:v>-18.94043219819423</c:v>
                </c:pt>
                <c:pt idx="1145" formatCode="General">
                  <c:v>-19.11027794017313</c:v>
                </c:pt>
                <c:pt idx="1146" formatCode="General">
                  <c:v>-18.995428759356511</c:v>
                </c:pt>
                <c:pt idx="1147" formatCode="General">
                  <c:v>-18.827921379991491</c:v>
                </c:pt>
                <c:pt idx="1148" formatCode="General">
                  <c:v>-18.979312412279921</c:v>
                </c:pt>
                <c:pt idx="1149" formatCode="General">
                  <c:v>-18.781133549747981</c:v>
                </c:pt>
                <c:pt idx="1150" formatCode="General">
                  <c:v>-18.752320321336441</c:v>
                </c:pt>
                <c:pt idx="1151" formatCode="General">
                  <c:v>-18.662640784040828</c:v>
                </c:pt>
                <c:pt idx="1152" formatCode="General">
                  <c:v>-18.596925169957959</c:v>
                </c:pt>
                <c:pt idx="1153" formatCode="General">
                  <c:v>-18.485647872998229</c:v>
                </c:pt>
                <c:pt idx="1154" formatCode="General">
                  <c:v>-18.57486908126663</c:v>
                </c:pt>
                <c:pt idx="1155" formatCode="General">
                  <c:v>-18.43878774117189</c:v>
                </c:pt>
                <c:pt idx="1156" formatCode="General">
                  <c:v>-18.30398955060852</c:v>
                </c:pt>
                <c:pt idx="1157" formatCode="General">
                  <c:v>-18.247281486810071</c:v>
                </c:pt>
                <c:pt idx="1158" formatCode="General">
                  <c:v>-18.202921882464409</c:v>
                </c:pt>
                <c:pt idx="1159" formatCode="General">
                  <c:v>-18.30062578587599</c:v>
                </c:pt>
                <c:pt idx="1160" formatCode="General">
                  <c:v>-18.34752250792312</c:v>
                </c:pt>
                <c:pt idx="1161" formatCode="General">
                  <c:v>-18.28060278104363</c:v>
                </c:pt>
                <c:pt idx="1162" formatCode="General">
                  <c:v>-17.972326881885859</c:v>
                </c:pt>
                <c:pt idx="1163" formatCode="General">
                  <c:v>-18.1507991545515</c:v>
                </c:pt>
                <c:pt idx="1164" formatCode="General">
                  <c:v>-18.17868415784962</c:v>
                </c:pt>
                <c:pt idx="1165" formatCode="General">
                  <c:v>-17.91713249031551</c:v>
                </c:pt>
                <c:pt idx="1166" formatCode="General">
                  <c:v>-18.070292191891578</c:v>
                </c:pt>
                <c:pt idx="1167" formatCode="General">
                  <c:v>-17.95391245959738</c:v>
                </c:pt>
                <c:pt idx="1168" formatCode="General">
                  <c:v>-17.840256948535131</c:v>
                </c:pt>
                <c:pt idx="1169" formatCode="General">
                  <c:v>-17.948098923299909</c:v>
                </c:pt>
                <c:pt idx="1170" formatCode="General">
                  <c:v>-17.94041423974036</c:v>
                </c:pt>
                <c:pt idx="1171" formatCode="General">
                  <c:v>-17.973910459766671</c:v>
                </c:pt>
                <c:pt idx="1172" formatCode="General">
                  <c:v>-17.79358922925158</c:v>
                </c:pt>
                <c:pt idx="1173" formatCode="General">
                  <c:v>-17.846120719147379</c:v>
                </c:pt>
                <c:pt idx="1174" formatCode="General">
                  <c:v>-17.72260296652134</c:v>
                </c:pt>
                <c:pt idx="1175" formatCode="General">
                  <c:v>-17.651833760966181</c:v>
                </c:pt>
                <c:pt idx="1176" formatCode="General">
                  <c:v>-17.680512011198669</c:v>
                </c:pt>
                <c:pt idx="1177" formatCode="General">
                  <c:v>-17.771758725497421</c:v>
                </c:pt>
                <c:pt idx="1178" formatCode="General">
                  <c:v>-17.751981369037189</c:v>
                </c:pt>
                <c:pt idx="1179" formatCode="General">
                  <c:v>-17.517936704518359</c:v>
                </c:pt>
                <c:pt idx="1180" formatCode="General">
                  <c:v>-17.4683481849905</c:v>
                </c:pt>
                <c:pt idx="1181" formatCode="General">
                  <c:v>-17.667634381763481</c:v>
                </c:pt>
                <c:pt idx="1182" formatCode="General">
                  <c:v>-17.57175702764928</c:v>
                </c:pt>
                <c:pt idx="1183" formatCode="General">
                  <c:v>-17.525157731608061</c:v>
                </c:pt>
                <c:pt idx="1184" formatCode="General">
                  <c:v>-17.52436185135214</c:v>
                </c:pt>
                <c:pt idx="1185" formatCode="General">
                  <c:v>-17.476006454445269</c:v>
                </c:pt>
                <c:pt idx="1186" formatCode="General">
                  <c:v>-17.493437649725472</c:v>
                </c:pt>
                <c:pt idx="1187" formatCode="General">
                  <c:v>-17.611317570971501</c:v>
                </c:pt>
                <c:pt idx="1188" formatCode="General">
                  <c:v>-17.521197456124209</c:v>
                </c:pt>
                <c:pt idx="1189" formatCode="General">
                  <c:v>-17.588354378639181</c:v>
                </c:pt>
                <c:pt idx="1190" formatCode="General">
                  <c:v>-17.529485300343929</c:v>
                </c:pt>
                <c:pt idx="1191" formatCode="General">
                  <c:v>-17.387281646572749</c:v>
                </c:pt>
                <c:pt idx="1192" formatCode="General">
                  <c:v>-17.485968032236261</c:v>
                </c:pt>
                <c:pt idx="1193" formatCode="General">
                  <c:v>-17.417401363031491</c:v>
                </c:pt>
                <c:pt idx="1194" formatCode="General">
                  <c:v>-17.261040423465161</c:v>
                </c:pt>
                <c:pt idx="1195" formatCode="General">
                  <c:v>-17.31186544041125</c:v>
                </c:pt>
                <c:pt idx="1196" formatCode="General">
                  <c:v>-17.456040361425192</c:v>
                </c:pt>
                <c:pt idx="1197" formatCode="General">
                  <c:v>-17.143241352824582</c:v>
                </c:pt>
                <c:pt idx="1198" formatCode="General">
                  <c:v>-17.242339493533951</c:v>
                </c:pt>
                <c:pt idx="1199" formatCode="General">
                  <c:v>-17.278907496872971</c:v>
                </c:pt>
                <c:pt idx="1200" formatCode="General">
                  <c:v>-17.187697309255331</c:v>
                </c:pt>
                <c:pt idx="1201" formatCode="General">
                  <c:v>-17.268033499272359</c:v>
                </c:pt>
                <c:pt idx="1202" formatCode="General">
                  <c:v>-17.15485321930116</c:v>
                </c:pt>
                <c:pt idx="1203" formatCode="General">
                  <c:v>-17.163183288121701</c:v>
                </c:pt>
                <c:pt idx="1204" formatCode="General">
                  <c:v>-17.11015720668177</c:v>
                </c:pt>
                <c:pt idx="1205" formatCode="General">
                  <c:v>-17.237952141725319</c:v>
                </c:pt>
                <c:pt idx="1206" formatCode="General">
                  <c:v>-17.20480250633841</c:v>
                </c:pt>
                <c:pt idx="1207" formatCode="General">
                  <c:v>-17.093234421804471</c:v>
                </c:pt>
                <c:pt idx="1208" formatCode="General">
                  <c:v>-17.136027346939478</c:v>
                </c:pt>
                <c:pt idx="1209" formatCode="General">
                  <c:v>-17.13957190515147</c:v>
                </c:pt>
                <c:pt idx="1210" formatCode="General">
                  <c:v>-17.09181640774257</c:v>
                </c:pt>
                <c:pt idx="1211" formatCode="General">
                  <c:v>-17.095686592645411</c:v>
                </c:pt>
                <c:pt idx="1212" formatCode="General">
                  <c:v>-17.068338265581541</c:v>
                </c:pt>
                <c:pt idx="1213" formatCode="General">
                  <c:v>-17.138778052615059</c:v>
                </c:pt>
                <c:pt idx="1214" formatCode="General">
                  <c:v>-17.087264396764429</c:v>
                </c:pt>
                <c:pt idx="1215" formatCode="General">
                  <c:v>-17.018315304454799</c:v>
                </c:pt>
                <c:pt idx="1216" formatCode="General">
                  <c:v>-16.936750890005989</c:v>
                </c:pt>
                <c:pt idx="1217" formatCode="General">
                  <c:v>-17.194171377368459</c:v>
                </c:pt>
                <c:pt idx="1218" formatCode="General">
                  <c:v>-17.097407117312049</c:v>
                </c:pt>
                <c:pt idx="1219" formatCode="General">
                  <c:v>-17.108397305602249</c:v>
                </c:pt>
                <c:pt idx="1220" formatCode="General">
                  <c:v>-17.105305034527301</c:v>
                </c:pt>
                <c:pt idx="1221" formatCode="General">
                  <c:v>-17.131363502580019</c:v>
                </c:pt>
                <c:pt idx="1222" formatCode="General">
                  <c:v>-17.205415182986862</c:v>
                </c:pt>
                <c:pt idx="1223" formatCode="General">
                  <c:v>-17.139762102827351</c:v>
                </c:pt>
                <c:pt idx="1224" formatCode="General">
                  <c:v>-17.184510931973609</c:v>
                </c:pt>
                <c:pt idx="1225" formatCode="General">
                  <c:v>-17.202953360800571</c:v>
                </c:pt>
                <c:pt idx="1226" formatCode="General">
                  <c:v>-17.335063519711731</c:v>
                </c:pt>
                <c:pt idx="1227" formatCode="General">
                  <c:v>-17.20468856169235</c:v>
                </c:pt>
                <c:pt idx="1228" formatCode="General">
                  <c:v>-17.245192908526999</c:v>
                </c:pt>
                <c:pt idx="1229" formatCode="General">
                  <c:v>-17.18021195559982</c:v>
                </c:pt>
                <c:pt idx="1230" formatCode="General">
                  <c:v>-17.301786449661311</c:v>
                </c:pt>
                <c:pt idx="1231" formatCode="General">
                  <c:v>-17.3185477314092</c:v>
                </c:pt>
                <c:pt idx="1232" formatCode="General">
                  <c:v>-17.34774599118483</c:v>
                </c:pt>
                <c:pt idx="1233" formatCode="General">
                  <c:v>-17.495535637193161</c:v>
                </c:pt>
                <c:pt idx="1234" formatCode="General">
                  <c:v>-17.510185342986482</c:v>
                </c:pt>
                <c:pt idx="1235" formatCode="General">
                  <c:v>-17.36790143876879</c:v>
                </c:pt>
                <c:pt idx="1236" formatCode="General">
                  <c:v>-17.542187267240969</c:v>
                </c:pt>
                <c:pt idx="1237" formatCode="General">
                  <c:v>-17.657347881687791</c:v>
                </c:pt>
                <c:pt idx="1238" formatCode="General">
                  <c:v>-17.757881741694039</c:v>
                </c:pt>
                <c:pt idx="1239" formatCode="General">
                  <c:v>-17.719745064593429</c:v>
                </c:pt>
                <c:pt idx="1240" formatCode="General">
                  <c:v>-17.590083261184802</c:v>
                </c:pt>
                <c:pt idx="1241" formatCode="General">
                  <c:v>-17.78695406523104</c:v>
                </c:pt>
                <c:pt idx="1242" formatCode="General">
                  <c:v>-17.993705774696629</c:v>
                </c:pt>
                <c:pt idx="1243" formatCode="General">
                  <c:v>-17.857175243715709</c:v>
                </c:pt>
                <c:pt idx="1244" formatCode="General">
                  <c:v>-17.780063719001578</c:v>
                </c:pt>
                <c:pt idx="1245" formatCode="General">
                  <c:v>-17.823665511426729</c:v>
                </c:pt>
                <c:pt idx="1246" formatCode="General">
                  <c:v>-17.808596249347559</c:v>
                </c:pt>
                <c:pt idx="1247" formatCode="General">
                  <c:v>-17.98049230609011</c:v>
                </c:pt>
                <c:pt idx="1248" formatCode="General">
                  <c:v>-17.773316116817181</c:v>
                </c:pt>
                <c:pt idx="1249" formatCode="General">
                  <c:v>-17.809829460684011</c:v>
                </c:pt>
                <c:pt idx="1250" formatCode="General">
                  <c:v>-17.84826032669293</c:v>
                </c:pt>
                <c:pt idx="1251" formatCode="General">
                  <c:v>-17.764016826215951</c:v>
                </c:pt>
                <c:pt idx="1252" formatCode="General">
                  <c:v>-17.619342018310601</c:v>
                </c:pt>
                <c:pt idx="1253" formatCode="General">
                  <c:v>-17.827527195895421</c:v>
                </c:pt>
                <c:pt idx="1254" formatCode="General">
                  <c:v>-17.654547064330568</c:v>
                </c:pt>
                <c:pt idx="1255" formatCode="General">
                  <c:v>-17.437828272651579</c:v>
                </c:pt>
                <c:pt idx="1256" formatCode="General">
                  <c:v>-17.54233158311639</c:v>
                </c:pt>
                <c:pt idx="1257" formatCode="General">
                  <c:v>-17.73043404726716</c:v>
                </c:pt>
                <c:pt idx="1258" formatCode="General">
                  <c:v>-17.525855946963571</c:v>
                </c:pt>
                <c:pt idx="1259" formatCode="General">
                  <c:v>-17.530919747267351</c:v>
                </c:pt>
                <c:pt idx="1260" formatCode="General">
                  <c:v>-17.47735589713518</c:v>
                </c:pt>
                <c:pt idx="1261" formatCode="General">
                  <c:v>-17.35362951923857</c:v>
                </c:pt>
                <c:pt idx="1262" formatCode="General">
                  <c:v>-17.405500613190839</c:v>
                </c:pt>
                <c:pt idx="1263" formatCode="General">
                  <c:v>-17.427758384758139</c:v>
                </c:pt>
                <c:pt idx="1264" formatCode="General">
                  <c:v>-17.363494469948851</c:v>
                </c:pt>
                <c:pt idx="1265" formatCode="General">
                  <c:v>-17.24279827125627</c:v>
                </c:pt>
                <c:pt idx="1266" formatCode="General">
                  <c:v>-17.276626608744081</c:v>
                </c:pt>
                <c:pt idx="1267" formatCode="General">
                  <c:v>-17.30371602694219</c:v>
                </c:pt>
                <c:pt idx="1268" formatCode="General">
                  <c:v>-17.409529443900379</c:v>
                </c:pt>
                <c:pt idx="1269" formatCode="General">
                  <c:v>-17.200352136016441</c:v>
                </c:pt>
                <c:pt idx="1270" formatCode="General">
                  <c:v>-17.263064328734121</c:v>
                </c:pt>
                <c:pt idx="1271" formatCode="General">
                  <c:v>-17.304908972171351</c:v>
                </c:pt>
                <c:pt idx="1272" formatCode="General">
                  <c:v>-17.16202228551548</c:v>
                </c:pt>
                <c:pt idx="1273" formatCode="General">
                  <c:v>-17.282005244412719</c:v>
                </c:pt>
                <c:pt idx="1274" formatCode="General">
                  <c:v>-17.25587453547066</c:v>
                </c:pt>
                <c:pt idx="1275" formatCode="General">
                  <c:v>-17.24272384156135</c:v>
                </c:pt>
                <c:pt idx="1276" formatCode="General">
                  <c:v>-17.244957289669511</c:v>
                </c:pt>
                <c:pt idx="1277" formatCode="General">
                  <c:v>-17.20593598472367</c:v>
                </c:pt>
                <c:pt idx="1278" formatCode="General">
                  <c:v>-17.234235573072329</c:v>
                </c:pt>
                <c:pt idx="1279" formatCode="General">
                  <c:v>-17.055172737072841</c:v>
                </c:pt>
                <c:pt idx="1280" formatCode="General">
                  <c:v>-17.14419623790241</c:v>
                </c:pt>
                <c:pt idx="1281" formatCode="General">
                  <c:v>-17.331454326150389</c:v>
                </c:pt>
                <c:pt idx="1282" formatCode="General">
                  <c:v>-17.135104654764351</c:v>
                </c:pt>
                <c:pt idx="1283" formatCode="General">
                  <c:v>-17.259997049241949</c:v>
                </c:pt>
                <c:pt idx="1284" formatCode="General">
                  <c:v>-17.413637500927059</c:v>
                </c:pt>
                <c:pt idx="1285" formatCode="General">
                  <c:v>-17.20728390565635</c:v>
                </c:pt>
                <c:pt idx="1286" formatCode="General">
                  <c:v>-17.18838478771568</c:v>
                </c:pt>
                <c:pt idx="1287" formatCode="General">
                  <c:v>-17.052049913130109</c:v>
                </c:pt>
                <c:pt idx="1288" formatCode="General">
                  <c:v>-17.16137299549974</c:v>
                </c:pt>
                <c:pt idx="1289" formatCode="General">
                  <c:v>-17.20663463916048</c:v>
                </c:pt>
                <c:pt idx="1290" formatCode="General">
                  <c:v>-17.159437306111379</c:v>
                </c:pt>
                <c:pt idx="1291" formatCode="General">
                  <c:v>-17.31131275801966</c:v>
                </c:pt>
                <c:pt idx="1292" formatCode="General">
                  <c:v>-17.33542140357407</c:v>
                </c:pt>
                <c:pt idx="1293" formatCode="General">
                  <c:v>-17.13379580827171</c:v>
                </c:pt>
                <c:pt idx="1294" formatCode="General">
                  <c:v>-17.278417025162351</c:v>
                </c:pt>
                <c:pt idx="1295" formatCode="General">
                  <c:v>-17.137288683981382</c:v>
                </c:pt>
                <c:pt idx="1296" formatCode="General">
                  <c:v>-17.17367682049311</c:v>
                </c:pt>
                <c:pt idx="1297" formatCode="General">
                  <c:v>-17.235472221292579</c:v>
                </c:pt>
                <c:pt idx="1298" formatCode="General">
                  <c:v>-17.165719425601161</c:v>
                </c:pt>
                <c:pt idx="1299" formatCode="General">
                  <c:v>-17.21425878089963</c:v>
                </c:pt>
                <c:pt idx="1300" formatCode="General">
                  <c:v>-17.312267349354599</c:v>
                </c:pt>
                <c:pt idx="1301" formatCode="General">
                  <c:v>-17.258106620874951</c:v>
                </c:pt>
                <c:pt idx="1302" formatCode="General">
                  <c:v>-17.221981544312872</c:v>
                </c:pt>
                <c:pt idx="1303" formatCode="General">
                  <c:v>-17.307362414647201</c:v>
                </c:pt>
                <c:pt idx="1304" formatCode="General">
                  <c:v>-17.455207932808801</c:v>
                </c:pt>
                <c:pt idx="1305" formatCode="General">
                  <c:v>-17.24715207055019</c:v>
                </c:pt>
                <c:pt idx="1306" formatCode="General">
                  <c:v>-17.475642527308128</c:v>
                </c:pt>
                <c:pt idx="1307" formatCode="General">
                  <c:v>-17.337108446906381</c:v>
                </c:pt>
                <c:pt idx="1308" formatCode="General">
                  <c:v>-17.33482968995995</c:v>
                </c:pt>
                <c:pt idx="1309" formatCode="General">
                  <c:v>-17.317594654569969</c:v>
                </c:pt>
                <c:pt idx="1310" formatCode="General">
                  <c:v>-17.48226005001322</c:v>
                </c:pt>
                <c:pt idx="1311" formatCode="General">
                  <c:v>-17.34147972770884</c:v>
                </c:pt>
                <c:pt idx="1312" formatCode="General">
                  <c:v>-17.379442215763952</c:v>
                </c:pt>
                <c:pt idx="1313" formatCode="General">
                  <c:v>-17.448285569917491</c:v>
                </c:pt>
                <c:pt idx="1314" formatCode="General">
                  <c:v>-17.532783543016421</c:v>
                </c:pt>
                <c:pt idx="1315" formatCode="General">
                  <c:v>-17.43735051409957</c:v>
                </c:pt>
                <c:pt idx="1316" formatCode="General">
                  <c:v>-17.61246768573287</c:v>
                </c:pt>
                <c:pt idx="1317" formatCode="General">
                  <c:v>-17.400778036541841</c:v>
                </c:pt>
                <c:pt idx="1318" formatCode="General">
                  <c:v>-17.594218815598111</c:v>
                </c:pt>
                <c:pt idx="1319" formatCode="General">
                  <c:v>-17.435250370566241</c:v>
                </c:pt>
                <c:pt idx="1320" formatCode="General">
                  <c:v>-17.703763767353781</c:v>
                </c:pt>
                <c:pt idx="1321" formatCode="General">
                  <c:v>-17.546839641291939</c:v>
                </c:pt>
                <c:pt idx="1322" formatCode="General">
                  <c:v>-17.740707866157809</c:v>
                </c:pt>
                <c:pt idx="1323" formatCode="General">
                  <c:v>-17.530075008359809</c:v>
                </c:pt>
                <c:pt idx="1324" formatCode="General">
                  <c:v>-17.63152475152258</c:v>
                </c:pt>
                <c:pt idx="1325" formatCode="General">
                  <c:v>-17.73537287036218</c:v>
                </c:pt>
                <c:pt idx="1326" formatCode="General">
                  <c:v>-17.641099978593221</c:v>
                </c:pt>
                <c:pt idx="1327" formatCode="General">
                  <c:v>-17.60367872946582</c:v>
                </c:pt>
                <c:pt idx="1328" formatCode="General">
                  <c:v>-17.56832378819453</c:v>
                </c:pt>
                <c:pt idx="1329" formatCode="General">
                  <c:v>-17.93257064434815</c:v>
                </c:pt>
                <c:pt idx="1330" formatCode="General">
                  <c:v>-17.734982828729819</c:v>
                </c:pt>
                <c:pt idx="1331" formatCode="General">
                  <c:v>-17.888104510733541</c:v>
                </c:pt>
                <c:pt idx="1332" formatCode="General">
                  <c:v>-17.894393268477341</c:v>
                </c:pt>
                <c:pt idx="1333" formatCode="General">
                  <c:v>-17.8266525890735</c:v>
                </c:pt>
                <c:pt idx="1334" formatCode="General">
                  <c:v>-17.985053397842709</c:v>
                </c:pt>
                <c:pt idx="1335" formatCode="General">
                  <c:v>-17.980560919527651</c:v>
                </c:pt>
                <c:pt idx="1336" formatCode="General">
                  <c:v>-17.97520126856962</c:v>
                </c:pt>
                <c:pt idx="1337" formatCode="General">
                  <c:v>-17.931686568971561</c:v>
                </c:pt>
                <c:pt idx="1338" formatCode="General">
                  <c:v>-18.104754895947352</c:v>
                </c:pt>
                <c:pt idx="1339" formatCode="General">
                  <c:v>-18.24139713970699</c:v>
                </c:pt>
                <c:pt idx="1340" formatCode="General">
                  <c:v>-18.241904559873731</c:v>
                </c:pt>
                <c:pt idx="1341" formatCode="General">
                  <c:v>-18.167940768276221</c:v>
                </c:pt>
                <c:pt idx="1342" formatCode="General">
                  <c:v>-18.132325280916351</c:v>
                </c:pt>
                <c:pt idx="1343" formatCode="General">
                  <c:v>-18.392330796565261</c:v>
                </c:pt>
                <c:pt idx="1344" formatCode="General">
                  <c:v>-18.162537228505691</c:v>
                </c:pt>
                <c:pt idx="1345" formatCode="General">
                  <c:v>-18.410117617637631</c:v>
                </c:pt>
                <c:pt idx="1346" formatCode="General">
                  <c:v>-18.478666061176249</c:v>
                </c:pt>
                <c:pt idx="1347" formatCode="General">
                  <c:v>-18.485048467813769</c:v>
                </c:pt>
                <c:pt idx="1348" formatCode="General">
                  <c:v>-18.562543709527429</c:v>
                </c:pt>
                <c:pt idx="1349" formatCode="General">
                  <c:v>-18.447390933590739</c:v>
                </c:pt>
                <c:pt idx="1350" formatCode="General">
                  <c:v>-18.569908330768889</c:v>
                </c:pt>
                <c:pt idx="1351" formatCode="General">
                  <c:v>-18.740858913799581</c:v>
                </c:pt>
                <c:pt idx="1352" formatCode="General">
                  <c:v>-18.684232071631261</c:v>
                </c:pt>
                <c:pt idx="1353" formatCode="General">
                  <c:v>-18.703815689041249</c:v>
                </c:pt>
                <c:pt idx="1354" formatCode="General">
                  <c:v>-18.654704537724861</c:v>
                </c:pt>
                <c:pt idx="1355" formatCode="General">
                  <c:v>-18.805527089191141</c:v>
                </c:pt>
                <c:pt idx="1356" formatCode="General">
                  <c:v>-19.012376068793301</c:v>
                </c:pt>
                <c:pt idx="1357" formatCode="General">
                  <c:v>-18.937235146407541</c:v>
                </c:pt>
                <c:pt idx="1358" formatCode="General">
                  <c:v>-18.83900180905545</c:v>
                </c:pt>
                <c:pt idx="1359" formatCode="General">
                  <c:v>-18.819802727435679</c:v>
                </c:pt>
                <c:pt idx="1360" formatCode="General">
                  <c:v>-18.845586482933019</c:v>
                </c:pt>
                <c:pt idx="1361" formatCode="General">
                  <c:v>-18.90550572626136</c:v>
                </c:pt>
                <c:pt idx="1362" formatCode="General">
                  <c:v>-18.96113051465781</c:v>
                </c:pt>
                <c:pt idx="1363" formatCode="General">
                  <c:v>-18.787344235082742</c:v>
                </c:pt>
                <c:pt idx="1364" formatCode="General">
                  <c:v>-18.78845076834703</c:v>
                </c:pt>
                <c:pt idx="1365" formatCode="General">
                  <c:v>-18.74155113589137</c:v>
                </c:pt>
                <c:pt idx="1366" formatCode="General">
                  <c:v>-18.846550437922829</c:v>
                </c:pt>
                <c:pt idx="1367" formatCode="General">
                  <c:v>-18.505261421099089</c:v>
                </c:pt>
                <c:pt idx="1368" formatCode="General">
                  <c:v>-18.486293304640832</c:v>
                </c:pt>
                <c:pt idx="1369" formatCode="General">
                  <c:v>-18.627330110874951</c:v>
                </c:pt>
                <c:pt idx="1370" formatCode="General">
                  <c:v>-18.520521781193569</c:v>
                </c:pt>
                <c:pt idx="1371" formatCode="General">
                  <c:v>-18.502632799689</c:v>
                </c:pt>
                <c:pt idx="1372" formatCode="General">
                  <c:v>-18.463593078125172</c:v>
                </c:pt>
                <c:pt idx="1373" formatCode="General">
                  <c:v>-18.568539255092791</c:v>
                </c:pt>
                <c:pt idx="1374" formatCode="General">
                  <c:v>-18.472495626660979</c:v>
                </c:pt>
                <c:pt idx="1375" formatCode="General">
                  <c:v>-18.5932408495567</c:v>
                </c:pt>
                <c:pt idx="1376" formatCode="General">
                  <c:v>-18.428679470451591</c:v>
                </c:pt>
                <c:pt idx="1377" formatCode="General">
                  <c:v>-18.36585771104664</c:v>
                </c:pt>
                <c:pt idx="1378" formatCode="General">
                  <c:v>-18.593935050892831</c:v>
                </c:pt>
                <c:pt idx="1379" formatCode="General">
                  <c:v>-18.377662349374301</c:v>
                </c:pt>
                <c:pt idx="1380" formatCode="General">
                  <c:v>-18.35296543073008</c:v>
                </c:pt>
                <c:pt idx="1381" formatCode="General">
                  <c:v>-18.420457060034479</c:v>
                </c:pt>
                <c:pt idx="1382" formatCode="General">
                  <c:v>-18.182677983009661</c:v>
                </c:pt>
                <c:pt idx="1383" formatCode="General">
                  <c:v>-18.356962532683522</c:v>
                </c:pt>
                <c:pt idx="1384" formatCode="General">
                  <c:v>-18.38069388420142</c:v>
                </c:pt>
                <c:pt idx="1385" formatCode="General">
                  <c:v>-18.279780313814669</c:v>
                </c:pt>
                <c:pt idx="1386" formatCode="General">
                  <c:v>-18.429022730066141</c:v>
                </c:pt>
                <c:pt idx="1387" formatCode="General">
                  <c:v>-18.384216504010791</c:v>
                </c:pt>
                <c:pt idx="1388" formatCode="General">
                  <c:v>-18.369984899994542</c:v>
                </c:pt>
                <c:pt idx="1389" formatCode="General">
                  <c:v>-18.35836881520347</c:v>
                </c:pt>
                <c:pt idx="1390" formatCode="General">
                  <c:v>-18.408230651661381</c:v>
                </c:pt>
                <c:pt idx="1391" formatCode="General">
                  <c:v>-18.548895182716329</c:v>
                </c:pt>
                <c:pt idx="1392" formatCode="General">
                  <c:v>-18.621868125924038</c:v>
                </c:pt>
                <c:pt idx="1393" formatCode="General">
                  <c:v>-18.70675893845155</c:v>
                </c:pt>
                <c:pt idx="1394" formatCode="General">
                  <c:v>-18.48618436047493</c:v>
                </c:pt>
                <c:pt idx="1395" formatCode="General">
                  <c:v>-18.779676192400501</c:v>
                </c:pt>
                <c:pt idx="1396" formatCode="General">
                  <c:v>-18.737489975714709</c:v>
                </c:pt>
                <c:pt idx="1397" formatCode="General">
                  <c:v>-18.636440946565571</c:v>
                </c:pt>
                <c:pt idx="1398" formatCode="General">
                  <c:v>-18.938833053106901</c:v>
                </c:pt>
                <c:pt idx="1399" formatCode="General">
                  <c:v>-18.940860612423968</c:v>
                </c:pt>
                <c:pt idx="1400" formatCode="General">
                  <c:v>-18.977425259272941</c:v>
                </c:pt>
                <c:pt idx="1401" formatCode="General">
                  <c:v>-19.288952873484391</c:v>
                </c:pt>
                <c:pt idx="1402" formatCode="General">
                  <c:v>-19.311672884404981</c:v>
                </c:pt>
                <c:pt idx="1403" formatCode="General">
                  <c:v>-19.30267676675885</c:v>
                </c:pt>
                <c:pt idx="1404" formatCode="General">
                  <c:v>-19.324798324876401</c:v>
                </c:pt>
                <c:pt idx="1405" formatCode="General">
                  <c:v>-19.485855749992361</c:v>
                </c:pt>
                <c:pt idx="1406" formatCode="General">
                  <c:v>-19.510846461246921</c:v>
                </c:pt>
                <c:pt idx="1407" formatCode="General">
                  <c:v>-19.462575341856269</c:v>
                </c:pt>
                <c:pt idx="1408" formatCode="General">
                  <c:v>-19.692817186139731</c:v>
                </c:pt>
                <c:pt idx="1409" formatCode="General">
                  <c:v>-19.738074918698519</c:v>
                </c:pt>
                <c:pt idx="1410" formatCode="General">
                  <c:v>-19.84502122843859</c:v>
                </c:pt>
                <c:pt idx="1411" formatCode="General">
                  <c:v>-19.667189538808511</c:v>
                </c:pt>
                <c:pt idx="1412" formatCode="General">
                  <c:v>-19.932398515869441</c:v>
                </c:pt>
                <c:pt idx="1413" formatCode="General">
                  <c:v>-19.98534730657623</c:v>
                </c:pt>
                <c:pt idx="1414" formatCode="General">
                  <c:v>-20.178076408875771</c:v>
                </c:pt>
                <c:pt idx="1415" formatCode="General">
                  <c:v>-20.080836599726389</c:v>
                </c:pt>
                <c:pt idx="1416" formatCode="General">
                  <c:v>-20.060027528657351</c:v>
                </c:pt>
                <c:pt idx="1417" formatCode="General">
                  <c:v>-20.301229255118621</c:v>
                </c:pt>
                <c:pt idx="1418" formatCode="General">
                  <c:v>-20.319242739201229</c:v>
                </c:pt>
                <c:pt idx="1419" formatCode="General">
                  <c:v>-20.25162998304987</c:v>
                </c:pt>
                <c:pt idx="1420" formatCode="General">
                  <c:v>-20.609582823298691</c:v>
                </c:pt>
                <c:pt idx="1421" formatCode="General">
                  <c:v>-20.58051628265585</c:v>
                </c:pt>
                <c:pt idx="1422" formatCode="General">
                  <c:v>-20.48055395771075</c:v>
                </c:pt>
                <c:pt idx="1423" formatCode="General">
                  <c:v>-20.694636629189961</c:v>
                </c:pt>
                <c:pt idx="1424" formatCode="General">
                  <c:v>-20.4962060178634</c:v>
                </c:pt>
                <c:pt idx="1425" formatCode="General">
                  <c:v>-20.729207697963759</c:v>
                </c:pt>
                <c:pt idx="1426" formatCode="General">
                  <c:v>-20.78343660532234</c:v>
                </c:pt>
                <c:pt idx="1427" formatCode="General">
                  <c:v>-20.763246300540949</c:v>
                </c:pt>
                <c:pt idx="1428" formatCode="General">
                  <c:v>-20.90151078508443</c:v>
                </c:pt>
                <c:pt idx="1429" formatCode="General">
                  <c:v>-20.85483704465771</c:v>
                </c:pt>
                <c:pt idx="1430" formatCode="General">
                  <c:v>-20.943580427940709</c:v>
                </c:pt>
                <c:pt idx="1431" formatCode="General">
                  <c:v>-20.843585188706729</c:v>
                </c:pt>
                <c:pt idx="1432" formatCode="General">
                  <c:v>-21.107194310272391</c:v>
                </c:pt>
                <c:pt idx="1433" formatCode="General">
                  <c:v>-20.963737070860692</c:v>
                </c:pt>
                <c:pt idx="1434" formatCode="General">
                  <c:v>-21.127116352756762</c:v>
                </c:pt>
                <c:pt idx="1435" formatCode="General">
                  <c:v>-21.20486888967384</c:v>
                </c:pt>
                <c:pt idx="1436" formatCode="General">
                  <c:v>-20.89766239920608</c:v>
                </c:pt>
                <c:pt idx="1437" formatCode="General">
                  <c:v>-21.032050070789172</c:v>
                </c:pt>
                <c:pt idx="1438" formatCode="General">
                  <c:v>-21.041114544110489</c:v>
                </c:pt>
                <c:pt idx="1439" formatCode="General">
                  <c:v>-21.103648567074771</c:v>
                </c:pt>
                <c:pt idx="1440" formatCode="General">
                  <c:v>-21.147978673781289</c:v>
                </c:pt>
                <c:pt idx="1441" formatCode="General">
                  <c:v>-21.105124257730441</c:v>
                </c:pt>
                <c:pt idx="1442" formatCode="General">
                  <c:v>-21.251724295982338</c:v>
                </c:pt>
                <c:pt idx="1443" formatCode="General">
                  <c:v>-21.039115638728259</c:v>
                </c:pt>
                <c:pt idx="1444" formatCode="General">
                  <c:v>-21.18524488806101</c:v>
                </c:pt>
                <c:pt idx="1445" formatCode="General">
                  <c:v>-21.142849456236981</c:v>
                </c:pt>
                <c:pt idx="1446" formatCode="General">
                  <c:v>-21.28020521298032</c:v>
                </c:pt>
                <c:pt idx="1447" formatCode="General">
                  <c:v>-21.207146862314382</c:v>
                </c:pt>
                <c:pt idx="1448" formatCode="General">
                  <c:v>-21.154251922172559</c:v>
                </c:pt>
                <c:pt idx="1449" formatCode="General">
                  <c:v>-21.257946314743879</c:v>
                </c:pt>
                <c:pt idx="1450" formatCode="General">
                  <c:v>-21.35756694583738</c:v>
                </c:pt>
                <c:pt idx="1451" formatCode="General">
                  <c:v>-21.242809082165991</c:v>
                </c:pt>
                <c:pt idx="1452" formatCode="General">
                  <c:v>-21.254936493713281</c:v>
                </c:pt>
                <c:pt idx="1453" formatCode="General">
                  <c:v>-20.879580967980509</c:v>
                </c:pt>
                <c:pt idx="1454" formatCode="General">
                  <c:v>-21.37174412325033</c:v>
                </c:pt>
                <c:pt idx="1455" formatCode="General">
                  <c:v>-21.253984082419962</c:v>
                </c:pt>
                <c:pt idx="1456" formatCode="General">
                  <c:v>-21.29254308727479</c:v>
                </c:pt>
                <c:pt idx="1457" formatCode="General">
                  <c:v>-21.15219148555412</c:v>
                </c:pt>
                <c:pt idx="1458" formatCode="General">
                  <c:v>-21.35749175291431</c:v>
                </c:pt>
                <c:pt idx="1459" formatCode="General">
                  <c:v>-21.235695705325899</c:v>
                </c:pt>
                <c:pt idx="1460" formatCode="General">
                  <c:v>-21.222301958104389</c:v>
                </c:pt>
                <c:pt idx="1461" formatCode="General">
                  <c:v>-21.332093243322209</c:v>
                </c:pt>
                <c:pt idx="1462" formatCode="General">
                  <c:v>-21.112174810240081</c:v>
                </c:pt>
                <c:pt idx="1463" formatCode="General">
                  <c:v>-21.185613241700349</c:v>
                </c:pt>
                <c:pt idx="1464" formatCode="General">
                  <c:v>-21.29024852375488</c:v>
                </c:pt>
                <c:pt idx="1465" formatCode="General">
                  <c:v>-21.051132217040522</c:v>
                </c:pt>
                <c:pt idx="1466" formatCode="General">
                  <c:v>-21.06098841848226</c:v>
                </c:pt>
                <c:pt idx="1467" formatCode="General">
                  <c:v>-21.17619454236511</c:v>
                </c:pt>
                <c:pt idx="1468" formatCode="General">
                  <c:v>-21.231676296667569</c:v>
                </c:pt>
                <c:pt idx="1469" formatCode="General">
                  <c:v>-21.457652992578051</c:v>
                </c:pt>
                <c:pt idx="1470" formatCode="General">
                  <c:v>-21.064948314250209</c:v>
                </c:pt>
                <c:pt idx="1471" formatCode="General">
                  <c:v>-21.333617130108269</c:v>
                </c:pt>
                <c:pt idx="1472" formatCode="General">
                  <c:v>-21.560568268818521</c:v>
                </c:pt>
                <c:pt idx="1473" formatCode="General">
                  <c:v>-21.260952353852499</c:v>
                </c:pt>
                <c:pt idx="1474" formatCode="General">
                  <c:v>-21.28965508290943</c:v>
                </c:pt>
                <c:pt idx="1475" formatCode="General">
                  <c:v>-21.003502352111909</c:v>
                </c:pt>
                <c:pt idx="1476" formatCode="General">
                  <c:v>-21.23115239306772</c:v>
                </c:pt>
                <c:pt idx="1477" formatCode="General">
                  <c:v>-21.0553660367734</c:v>
                </c:pt>
                <c:pt idx="1478" formatCode="General">
                  <c:v>-20.934996838845311</c:v>
                </c:pt>
                <c:pt idx="1479" formatCode="General">
                  <c:v>-20.782798670464611</c:v>
                </c:pt>
                <c:pt idx="1480" formatCode="General">
                  <c:v>-20.93208893585826</c:v>
                </c:pt>
                <c:pt idx="1481" formatCode="General">
                  <c:v>-21.185469615694451</c:v>
                </c:pt>
                <c:pt idx="1482" formatCode="General">
                  <c:v>-20.80737107520217</c:v>
                </c:pt>
                <c:pt idx="1483" formatCode="General">
                  <c:v>-20.841915054099971</c:v>
                </c:pt>
                <c:pt idx="1484" formatCode="General">
                  <c:v>-20.90560560100722</c:v>
                </c:pt>
                <c:pt idx="1485" formatCode="General">
                  <c:v>-20.755594363774769</c:v>
                </c:pt>
                <c:pt idx="1486" formatCode="General">
                  <c:v>-21.002726347343771</c:v>
                </c:pt>
                <c:pt idx="1487" formatCode="General">
                  <c:v>-20.790187642913441</c:v>
                </c:pt>
                <c:pt idx="1488" formatCode="General">
                  <c:v>-20.540193290399131</c:v>
                </c:pt>
                <c:pt idx="1489" formatCode="General">
                  <c:v>-20.869702294341359</c:v>
                </c:pt>
                <c:pt idx="1490" formatCode="General">
                  <c:v>-20.64284514137664</c:v>
                </c:pt>
                <c:pt idx="1491" formatCode="General">
                  <c:v>-20.569978088659671</c:v>
                </c:pt>
                <c:pt idx="1492" formatCode="General">
                  <c:v>-20.743274003752781</c:v>
                </c:pt>
                <c:pt idx="1493" formatCode="General">
                  <c:v>-20.656507287491479</c:v>
                </c:pt>
                <c:pt idx="1494" formatCode="General">
                  <c:v>-20.72664376161157</c:v>
                </c:pt>
                <c:pt idx="1495" formatCode="General">
                  <c:v>-20.5724276039236</c:v>
                </c:pt>
                <c:pt idx="1496" formatCode="General">
                  <c:v>-20.809251729013621</c:v>
                </c:pt>
                <c:pt idx="1497" formatCode="General">
                  <c:v>-20.738799998371139</c:v>
                </c:pt>
                <c:pt idx="1498" formatCode="General">
                  <c:v>-20.664658933247619</c:v>
                </c:pt>
                <c:pt idx="1499" formatCode="General">
                  <c:v>-20.952634786248211</c:v>
                </c:pt>
                <c:pt idx="1500" formatCode="General">
                  <c:v>-20.780047117221891</c:v>
                </c:pt>
                <c:pt idx="1501" formatCode="General">
                  <c:v>-20.702193879168149</c:v>
                </c:pt>
                <c:pt idx="1502" formatCode="General">
                  <c:v>-20.823534767457161</c:v>
                </c:pt>
                <c:pt idx="1503" formatCode="General">
                  <c:v>-20.559141644059071</c:v>
                </c:pt>
                <c:pt idx="1504" formatCode="General">
                  <c:v>-20.654747626368842</c:v>
                </c:pt>
                <c:pt idx="1505" formatCode="General">
                  <c:v>-20.69454727194022</c:v>
                </c:pt>
                <c:pt idx="1506" formatCode="General">
                  <c:v>-20.742463885645218</c:v>
                </c:pt>
                <c:pt idx="1507" formatCode="General">
                  <c:v>-21.043726199596001</c:v>
                </c:pt>
                <c:pt idx="1508" formatCode="General">
                  <c:v>-20.7753550100668</c:v>
                </c:pt>
                <c:pt idx="1509" formatCode="General">
                  <c:v>-20.652324436230419</c:v>
                </c:pt>
                <c:pt idx="1510" formatCode="General">
                  <c:v>-20.70179554073589</c:v>
                </c:pt>
                <c:pt idx="1511" formatCode="General">
                  <c:v>-20.769368647697501</c:v>
                </c:pt>
                <c:pt idx="1512" formatCode="General">
                  <c:v>-20.721171266914329</c:v>
                </c:pt>
                <c:pt idx="1513" formatCode="General">
                  <c:v>-20.837089387295581</c:v>
                </c:pt>
                <c:pt idx="1514" formatCode="General">
                  <c:v>-20.73577183538811</c:v>
                </c:pt>
                <c:pt idx="1515" formatCode="General">
                  <c:v>-20.707202652697308</c:v>
                </c:pt>
                <c:pt idx="1516" formatCode="General">
                  <c:v>-20.797911038373321</c:v>
                </c:pt>
                <c:pt idx="1517" formatCode="General">
                  <c:v>-20.810164765425188</c:v>
                </c:pt>
                <c:pt idx="1518" formatCode="General">
                  <c:v>-20.934075145337609</c:v>
                </c:pt>
                <c:pt idx="1519" formatCode="General">
                  <c:v>-20.822003664526449</c:v>
                </c:pt>
                <c:pt idx="1520" formatCode="General">
                  <c:v>-20.698002540087661</c:v>
                </c:pt>
                <c:pt idx="1521" formatCode="General">
                  <c:v>-20.86963609053484</c:v>
                </c:pt>
                <c:pt idx="1522" formatCode="General">
                  <c:v>-20.77331147903455</c:v>
                </c:pt>
                <c:pt idx="1523" formatCode="General">
                  <c:v>-20.904434571054509</c:v>
                </c:pt>
                <c:pt idx="1524" formatCode="General">
                  <c:v>-20.630733072040709</c:v>
                </c:pt>
                <c:pt idx="1525" formatCode="General">
                  <c:v>-20.751395043907259</c:v>
                </c:pt>
                <c:pt idx="1526" formatCode="General">
                  <c:v>-20.78192120973922</c:v>
                </c:pt>
                <c:pt idx="1527" formatCode="General">
                  <c:v>-21.00214638431062</c:v>
                </c:pt>
                <c:pt idx="1528" formatCode="General">
                  <c:v>-20.78123222316675</c:v>
                </c:pt>
                <c:pt idx="1529" formatCode="General">
                  <c:v>-20.769043570668639</c:v>
                </c:pt>
                <c:pt idx="1530" formatCode="General">
                  <c:v>-20.805815892966208</c:v>
                </c:pt>
                <c:pt idx="1531" formatCode="General">
                  <c:v>-20.97477036987204</c:v>
                </c:pt>
                <c:pt idx="1532" formatCode="General">
                  <c:v>-20.95073255329217</c:v>
                </c:pt>
                <c:pt idx="1533" formatCode="General">
                  <c:v>-20.828066523032</c:v>
                </c:pt>
                <c:pt idx="1534" formatCode="General">
                  <c:v>-20.867212082731928</c:v>
                </c:pt>
                <c:pt idx="1535" formatCode="General">
                  <c:v>-20.940059352730039</c:v>
                </c:pt>
                <c:pt idx="1536" formatCode="General">
                  <c:v>-20.788570578521259</c:v>
                </c:pt>
                <c:pt idx="1537" formatCode="General">
                  <c:v>-20.78226420045036</c:v>
                </c:pt>
                <c:pt idx="1538" formatCode="General">
                  <c:v>-20.88611652369757</c:v>
                </c:pt>
                <c:pt idx="1539" formatCode="General">
                  <c:v>-21.071380710433139</c:v>
                </c:pt>
                <c:pt idx="1540" formatCode="General">
                  <c:v>-20.856928398365771</c:v>
                </c:pt>
                <c:pt idx="1541" formatCode="General">
                  <c:v>-20.741687085468801</c:v>
                </c:pt>
                <c:pt idx="1542" formatCode="General">
                  <c:v>-20.840867782427441</c:v>
                </c:pt>
                <c:pt idx="1543" formatCode="General">
                  <c:v>-20.837891921474071</c:v>
                </c:pt>
                <c:pt idx="1544" formatCode="General">
                  <c:v>-20.726371578985042</c:v>
                </c:pt>
                <c:pt idx="1545" formatCode="General">
                  <c:v>-20.827947027378009</c:v>
                </c:pt>
                <c:pt idx="1546" formatCode="General">
                  <c:v>-20.632696347276688</c:v>
                </c:pt>
                <c:pt idx="1547" formatCode="General">
                  <c:v>-20.676508923111889</c:v>
                </c:pt>
                <c:pt idx="1548" formatCode="General">
                  <c:v>-20.783656417765819</c:v>
                </c:pt>
                <c:pt idx="1549" formatCode="General">
                  <c:v>-20.4644913807407</c:v>
                </c:pt>
                <c:pt idx="1550" formatCode="General">
                  <c:v>-20.772258947181939</c:v>
                </c:pt>
                <c:pt idx="1551" formatCode="General">
                  <c:v>-20.731502332375261</c:v>
                </c:pt>
                <c:pt idx="1552" formatCode="General">
                  <c:v>-20.513797519247682</c:v>
                </c:pt>
                <c:pt idx="1553" formatCode="General">
                  <c:v>-20.64146535689747</c:v>
                </c:pt>
                <c:pt idx="1554" formatCode="General">
                  <c:v>-20.538600765621499</c:v>
                </c:pt>
                <c:pt idx="1555" formatCode="General">
                  <c:v>-20.539261609780201</c:v>
                </c:pt>
                <c:pt idx="1556" formatCode="General">
                  <c:v>-20.626982179026729</c:v>
                </c:pt>
                <c:pt idx="1557" formatCode="General">
                  <c:v>-20.44060424628924</c:v>
                </c:pt>
                <c:pt idx="1558" formatCode="General">
                  <c:v>-20.44995060871581</c:v>
                </c:pt>
                <c:pt idx="1559" formatCode="General">
                  <c:v>-20.49802347735405</c:v>
                </c:pt>
                <c:pt idx="1560" formatCode="General">
                  <c:v>-20.498633090852859</c:v>
                </c:pt>
                <c:pt idx="1561" formatCode="General">
                  <c:v>-20.746413850549711</c:v>
                </c:pt>
                <c:pt idx="1562" formatCode="General">
                  <c:v>-20.58741725442928</c:v>
                </c:pt>
                <c:pt idx="1563" formatCode="General">
                  <c:v>-20.36731805486329</c:v>
                </c:pt>
                <c:pt idx="1564" formatCode="General">
                  <c:v>-20.324847722825389</c:v>
                </c:pt>
                <c:pt idx="1565" formatCode="General">
                  <c:v>-20.17288368082124</c:v>
                </c:pt>
                <c:pt idx="1566" formatCode="General">
                  <c:v>-20.368684860548409</c:v>
                </c:pt>
                <c:pt idx="1567" formatCode="General">
                  <c:v>-20.348252281430991</c:v>
                </c:pt>
                <c:pt idx="1568" formatCode="General">
                  <c:v>-20.54068974792213</c:v>
                </c:pt>
                <c:pt idx="1569" formatCode="General">
                  <c:v>-20.45054130395803</c:v>
                </c:pt>
                <c:pt idx="1570" formatCode="General">
                  <c:v>-20.483560828925711</c:v>
                </c:pt>
                <c:pt idx="1571" formatCode="General">
                  <c:v>-20.500801321386991</c:v>
                </c:pt>
                <c:pt idx="1572" formatCode="General">
                  <c:v>-20.337234959817788</c:v>
                </c:pt>
                <c:pt idx="1573" formatCode="General">
                  <c:v>-20.412180162929239</c:v>
                </c:pt>
                <c:pt idx="1574" formatCode="General">
                  <c:v>-20.29001082812001</c:v>
                </c:pt>
                <c:pt idx="1575" formatCode="General">
                  <c:v>-20.716864132847451</c:v>
                </c:pt>
                <c:pt idx="1576" formatCode="General">
                  <c:v>-20.389019375733689</c:v>
                </c:pt>
                <c:pt idx="1577" formatCode="General">
                  <c:v>-20.700408857591938</c:v>
                </c:pt>
                <c:pt idx="1578" formatCode="General">
                  <c:v>-20.417616243877781</c:v>
                </c:pt>
                <c:pt idx="1579" formatCode="General">
                  <c:v>-20.514232973379119</c:v>
                </c:pt>
                <c:pt idx="1580" formatCode="General">
                  <c:v>-20.668277009478409</c:v>
                </c:pt>
                <c:pt idx="1581" formatCode="General">
                  <c:v>-20.469920553836541</c:v>
                </c:pt>
                <c:pt idx="1582" formatCode="General">
                  <c:v>-20.63978772857098</c:v>
                </c:pt>
                <c:pt idx="1583" formatCode="General">
                  <c:v>-20.583679626422839</c:v>
                </c:pt>
                <c:pt idx="1584" formatCode="General">
                  <c:v>-20.74682277047749</c:v>
                </c:pt>
                <c:pt idx="1585" formatCode="General">
                  <c:v>-20.766077554341759</c:v>
                </c:pt>
                <c:pt idx="1586" formatCode="General">
                  <c:v>-20.653807109482951</c:v>
                </c:pt>
                <c:pt idx="1587" formatCode="General">
                  <c:v>-20.770489149109181</c:v>
                </c:pt>
                <c:pt idx="1588" formatCode="General">
                  <c:v>-20.69805884963959</c:v>
                </c:pt>
                <c:pt idx="1589" formatCode="General">
                  <c:v>-20.69301471314634</c:v>
                </c:pt>
                <c:pt idx="1590" formatCode="General">
                  <c:v>-20.567817141432769</c:v>
                </c:pt>
                <c:pt idx="1591" formatCode="General">
                  <c:v>-20.733986337501189</c:v>
                </c:pt>
                <c:pt idx="1592" formatCode="General">
                  <c:v>-20.66552029148102</c:v>
                </c:pt>
                <c:pt idx="1593" formatCode="General">
                  <c:v>-20.639436019998818</c:v>
                </c:pt>
                <c:pt idx="1594" formatCode="General">
                  <c:v>-20.708987430821669</c:v>
                </c:pt>
                <c:pt idx="1595" formatCode="General">
                  <c:v>-20.83255117631758</c:v>
                </c:pt>
                <c:pt idx="1596" formatCode="General">
                  <c:v>-20.897194026714612</c:v>
                </c:pt>
                <c:pt idx="1597" formatCode="General">
                  <c:v>-20.721268314737081</c:v>
                </c:pt>
                <c:pt idx="1598" formatCode="General">
                  <c:v>-20.49173722219907</c:v>
                </c:pt>
                <c:pt idx="1599" formatCode="General">
                  <c:v>-20.659855049327479</c:v>
                </c:pt>
                <c:pt idx="1600" formatCode="General">
                  <c:v>-20.849563266288509</c:v>
                </c:pt>
                <c:pt idx="1601" formatCode="General">
                  <c:v>-20.650616653660631</c:v>
                </c:pt>
                <c:pt idx="1602" formatCode="General">
                  <c:v>-20.687382988856552</c:v>
                </c:pt>
                <c:pt idx="1603" formatCode="General">
                  <c:v>-20.667287498453241</c:v>
                </c:pt>
                <c:pt idx="1604" formatCode="General">
                  <c:v>-20.59268026016148</c:v>
                </c:pt>
                <c:pt idx="1605" formatCode="General">
                  <c:v>-20.548070583782451</c:v>
                </c:pt>
                <c:pt idx="1606" formatCode="General">
                  <c:v>-20.570593510222789</c:v>
                </c:pt>
                <c:pt idx="1607" formatCode="General">
                  <c:v>-20.686650318680439</c:v>
                </c:pt>
                <c:pt idx="1608" formatCode="General">
                  <c:v>-20.594479694608921</c:v>
                </c:pt>
                <c:pt idx="1609" formatCode="General">
                  <c:v>-20.399565481840799</c:v>
                </c:pt>
                <c:pt idx="1610" formatCode="General">
                  <c:v>-20.621542688738671</c:v>
                </c:pt>
                <c:pt idx="1611" formatCode="General">
                  <c:v>-20.428081336906871</c:v>
                </c:pt>
                <c:pt idx="1612" formatCode="General">
                  <c:v>-20.627306969306431</c:v>
                </c:pt>
                <c:pt idx="1613" formatCode="General">
                  <c:v>-20.567832496326481</c:v>
                </c:pt>
                <c:pt idx="1614" formatCode="General">
                  <c:v>-20.444913047071569</c:v>
                </c:pt>
                <c:pt idx="1615" formatCode="General">
                  <c:v>-20.426500631456559</c:v>
                </c:pt>
                <c:pt idx="1616" formatCode="General">
                  <c:v>-20.289687277101429</c:v>
                </c:pt>
                <c:pt idx="1617" formatCode="General">
                  <c:v>-20.135792880175021</c:v>
                </c:pt>
                <c:pt idx="1618" formatCode="General">
                  <c:v>-20.362978117695071</c:v>
                </c:pt>
                <c:pt idx="1619" formatCode="General">
                  <c:v>-20.478773210942009</c:v>
                </c:pt>
                <c:pt idx="1620" formatCode="General">
                  <c:v>-20.31489745463352</c:v>
                </c:pt>
                <c:pt idx="1621" formatCode="General">
                  <c:v>-19.982711342013161</c:v>
                </c:pt>
                <c:pt idx="1622" formatCode="General">
                  <c:v>-19.92701207291212</c:v>
                </c:pt>
                <c:pt idx="1623" formatCode="General">
                  <c:v>-19.896753807241751</c:v>
                </c:pt>
                <c:pt idx="1624" formatCode="General">
                  <c:v>-20.001816248797969</c:v>
                </c:pt>
                <c:pt idx="1625" formatCode="General">
                  <c:v>-19.6928378968096</c:v>
                </c:pt>
                <c:pt idx="1626" formatCode="General">
                  <c:v>-19.963434509105529</c:v>
                </c:pt>
                <c:pt idx="1627" formatCode="General">
                  <c:v>-19.634953696930069</c:v>
                </c:pt>
                <c:pt idx="1628" formatCode="General">
                  <c:v>-19.805058542940841</c:v>
                </c:pt>
                <c:pt idx="1629" formatCode="General">
                  <c:v>-19.388356148204419</c:v>
                </c:pt>
                <c:pt idx="1630" formatCode="General">
                  <c:v>-19.65478329559868</c:v>
                </c:pt>
                <c:pt idx="1631" formatCode="General">
                  <c:v>-19.279566651428421</c:v>
                </c:pt>
                <c:pt idx="1632" formatCode="General">
                  <c:v>-19.567632580997781</c:v>
                </c:pt>
                <c:pt idx="1633" formatCode="General">
                  <c:v>-19.16026939009274</c:v>
                </c:pt>
                <c:pt idx="1634" formatCode="General">
                  <c:v>-19.139360620681138</c:v>
                </c:pt>
                <c:pt idx="1635" formatCode="General">
                  <c:v>-19.257800151090819</c:v>
                </c:pt>
                <c:pt idx="1636" formatCode="General">
                  <c:v>-18.980564118883422</c:v>
                </c:pt>
                <c:pt idx="1637" formatCode="General">
                  <c:v>-18.771498439499819</c:v>
                </c:pt>
                <c:pt idx="1638" formatCode="General">
                  <c:v>-18.88754843267564</c:v>
                </c:pt>
                <c:pt idx="1639" formatCode="General">
                  <c:v>-18.974172371971751</c:v>
                </c:pt>
                <c:pt idx="1640" formatCode="General">
                  <c:v>-18.796094549121481</c:v>
                </c:pt>
                <c:pt idx="1641" formatCode="General">
                  <c:v>-18.731595825737099</c:v>
                </c:pt>
                <c:pt idx="1642" formatCode="General">
                  <c:v>-18.640622186486041</c:v>
                </c:pt>
                <c:pt idx="1643" formatCode="General">
                  <c:v>-18.76201705787879</c:v>
                </c:pt>
                <c:pt idx="1644" formatCode="General">
                  <c:v>-18.542137089019739</c:v>
                </c:pt>
                <c:pt idx="1645" formatCode="General">
                  <c:v>-18.647796500591991</c:v>
                </c:pt>
                <c:pt idx="1646" formatCode="General">
                  <c:v>-18.678009175463298</c:v>
                </c:pt>
                <c:pt idx="1647" formatCode="General">
                  <c:v>-18.484321506049881</c:v>
                </c:pt>
                <c:pt idx="1648" formatCode="General">
                  <c:v>-18.390874797701979</c:v>
                </c:pt>
                <c:pt idx="1649" formatCode="General">
                  <c:v>-18.394563956200209</c:v>
                </c:pt>
                <c:pt idx="1650" formatCode="General">
                  <c:v>-18.389118147401149</c:v>
                </c:pt>
                <c:pt idx="1651" formatCode="General">
                  <c:v>-18.174017689804941</c:v>
                </c:pt>
                <c:pt idx="1652" formatCode="General">
                  <c:v>-18.415931916926539</c:v>
                </c:pt>
                <c:pt idx="1653" formatCode="General">
                  <c:v>-18.394455538133901</c:v>
                </c:pt>
                <c:pt idx="1654" formatCode="General">
                  <c:v>-18.520459736063689</c:v>
                </c:pt>
                <c:pt idx="1655" formatCode="General">
                  <c:v>-18.350559817614279</c:v>
                </c:pt>
                <c:pt idx="1656" formatCode="General">
                  <c:v>-18.21048941654853</c:v>
                </c:pt>
                <c:pt idx="1657" formatCode="General">
                  <c:v>-18.12604236314229</c:v>
                </c:pt>
                <c:pt idx="1658" formatCode="General">
                  <c:v>-18.314606482622441</c:v>
                </c:pt>
                <c:pt idx="1659" formatCode="General">
                  <c:v>-18.130149243787841</c:v>
                </c:pt>
                <c:pt idx="1660" formatCode="General">
                  <c:v>-18.405567620753221</c:v>
                </c:pt>
                <c:pt idx="1661" formatCode="General">
                  <c:v>-18.141472490633241</c:v>
                </c:pt>
                <c:pt idx="1662" formatCode="General">
                  <c:v>-18.2423588246299</c:v>
                </c:pt>
                <c:pt idx="1663" formatCode="General">
                  <c:v>-18.22606271171383</c:v>
                </c:pt>
                <c:pt idx="1664" formatCode="General">
                  <c:v>-18.181620020323621</c:v>
                </c:pt>
                <c:pt idx="1665" formatCode="General">
                  <c:v>-18.191477322539349</c:v>
                </c:pt>
                <c:pt idx="1666" formatCode="General">
                  <c:v>-18.194539367440829</c:v>
                </c:pt>
                <c:pt idx="1667" formatCode="General">
                  <c:v>-18.008348863464601</c:v>
                </c:pt>
                <c:pt idx="1668" formatCode="General">
                  <c:v>-18.42800032200277</c:v>
                </c:pt>
                <c:pt idx="1669" formatCode="General">
                  <c:v>-18.363223061788648</c:v>
                </c:pt>
                <c:pt idx="1670" formatCode="General">
                  <c:v>-18.294670020124961</c:v>
                </c:pt>
                <c:pt idx="1671" formatCode="General">
                  <c:v>-18.136999724821791</c:v>
                </c:pt>
                <c:pt idx="1672" formatCode="General">
                  <c:v>-18.252767215956681</c:v>
                </c:pt>
                <c:pt idx="1673" formatCode="General">
                  <c:v>-18.091190268614561</c:v>
                </c:pt>
                <c:pt idx="1674" formatCode="General">
                  <c:v>-18.0727681924857</c:v>
                </c:pt>
                <c:pt idx="1675" formatCode="General">
                  <c:v>-18.128252656444172</c:v>
                </c:pt>
                <c:pt idx="1676" formatCode="General">
                  <c:v>-18.069600958718041</c:v>
                </c:pt>
                <c:pt idx="1677" formatCode="General">
                  <c:v>-18.07911882895813</c:v>
                </c:pt>
                <c:pt idx="1678" formatCode="General">
                  <c:v>-18.03343529438694</c:v>
                </c:pt>
                <c:pt idx="1679" formatCode="General">
                  <c:v>-18.01891165988469</c:v>
                </c:pt>
                <c:pt idx="1680" formatCode="General">
                  <c:v>-18.152096970629639</c:v>
                </c:pt>
                <c:pt idx="1681" formatCode="General">
                  <c:v>-18.094266954057218</c:v>
                </c:pt>
                <c:pt idx="1682" formatCode="General">
                  <c:v>-17.898814889776951</c:v>
                </c:pt>
                <c:pt idx="1683" formatCode="General">
                  <c:v>-18.217071187504558</c:v>
                </c:pt>
                <c:pt idx="1684" formatCode="General">
                  <c:v>-18.037019734179012</c:v>
                </c:pt>
                <c:pt idx="1685" formatCode="General">
                  <c:v>-17.881561369998249</c:v>
                </c:pt>
                <c:pt idx="1686" formatCode="General">
                  <c:v>-18.033893414198019</c:v>
                </c:pt>
                <c:pt idx="1687" formatCode="General">
                  <c:v>-17.91502779663805</c:v>
                </c:pt>
                <c:pt idx="1688" formatCode="General">
                  <c:v>-17.9647312998794</c:v>
                </c:pt>
                <c:pt idx="1689" formatCode="General">
                  <c:v>-17.92966878758055</c:v>
                </c:pt>
                <c:pt idx="1690" formatCode="General">
                  <c:v>-17.99854751146675</c:v>
                </c:pt>
                <c:pt idx="1691" formatCode="General">
                  <c:v>-17.963601011662231</c:v>
                </c:pt>
                <c:pt idx="1692" formatCode="General">
                  <c:v>-17.91388178340199</c:v>
                </c:pt>
                <c:pt idx="1693" formatCode="General">
                  <c:v>-17.936918809641409</c:v>
                </c:pt>
                <c:pt idx="1694" formatCode="General">
                  <c:v>-17.886403812621701</c:v>
                </c:pt>
                <c:pt idx="1695" formatCode="General">
                  <c:v>-17.893789612336551</c:v>
                </c:pt>
                <c:pt idx="1696" formatCode="General">
                  <c:v>-17.8528626429962</c:v>
                </c:pt>
                <c:pt idx="1697" formatCode="General">
                  <c:v>-17.878467111948531</c:v>
                </c:pt>
                <c:pt idx="1698" formatCode="General">
                  <c:v>-17.75606394635588</c:v>
                </c:pt>
                <c:pt idx="1699" formatCode="General">
                  <c:v>-17.975927529574861</c:v>
                </c:pt>
                <c:pt idx="1700" formatCode="General">
                  <c:v>-17.846828854474289</c:v>
                </c:pt>
                <c:pt idx="1701" formatCode="General">
                  <c:v>-17.70270838282725</c:v>
                </c:pt>
                <c:pt idx="1702" formatCode="General">
                  <c:v>-17.848519559431612</c:v>
                </c:pt>
                <c:pt idx="1703" formatCode="General">
                  <c:v>-17.81233346594518</c:v>
                </c:pt>
                <c:pt idx="1704" formatCode="General">
                  <c:v>-17.683639642890181</c:v>
                </c:pt>
                <c:pt idx="1705" formatCode="General">
                  <c:v>-17.866192264853289</c:v>
                </c:pt>
                <c:pt idx="1706" formatCode="General">
                  <c:v>-17.706204515809929</c:v>
                </c:pt>
                <c:pt idx="1707" formatCode="General">
                  <c:v>-17.644862550749121</c:v>
                </c:pt>
                <c:pt idx="1708" formatCode="General">
                  <c:v>-17.76988538028899</c:v>
                </c:pt>
                <c:pt idx="1709" formatCode="General">
                  <c:v>-17.745580234943699</c:v>
                </c:pt>
                <c:pt idx="1710" formatCode="General">
                  <c:v>-17.62904586331463</c:v>
                </c:pt>
                <c:pt idx="1711" formatCode="General">
                  <c:v>-17.57613315890492</c:v>
                </c:pt>
                <c:pt idx="1712" formatCode="General">
                  <c:v>-17.52172748064838</c:v>
                </c:pt>
                <c:pt idx="1713" formatCode="General">
                  <c:v>-17.616687980578789</c:v>
                </c:pt>
                <c:pt idx="1714" formatCode="General">
                  <c:v>-17.56257277233972</c:v>
                </c:pt>
                <c:pt idx="1715" formatCode="General">
                  <c:v>-17.590243321070481</c:v>
                </c:pt>
                <c:pt idx="1716" formatCode="General">
                  <c:v>-17.579516841327571</c:v>
                </c:pt>
                <c:pt idx="1717" formatCode="General">
                  <c:v>-17.51505064110523</c:v>
                </c:pt>
                <c:pt idx="1718" formatCode="General">
                  <c:v>-17.52103391821943</c:v>
                </c:pt>
                <c:pt idx="1719" formatCode="General">
                  <c:v>-17.627856150995079</c:v>
                </c:pt>
                <c:pt idx="1720" formatCode="General">
                  <c:v>-17.61430740195329</c:v>
                </c:pt>
                <c:pt idx="1721" formatCode="General">
                  <c:v>-17.34155271862728</c:v>
                </c:pt>
                <c:pt idx="1722" formatCode="General">
                  <c:v>-17.598318153067581</c:v>
                </c:pt>
                <c:pt idx="1723" formatCode="General">
                  <c:v>-17.537669267884041</c:v>
                </c:pt>
                <c:pt idx="1724" formatCode="General">
                  <c:v>-17.656488882015239</c:v>
                </c:pt>
                <c:pt idx="1725" formatCode="General">
                  <c:v>-17.487845157199871</c:v>
                </c:pt>
                <c:pt idx="1726" formatCode="General">
                  <c:v>-17.72051415281145</c:v>
                </c:pt>
                <c:pt idx="1727" formatCode="General">
                  <c:v>-17.566890949490041</c:v>
                </c:pt>
                <c:pt idx="1728" formatCode="General">
                  <c:v>-17.457636356183631</c:v>
                </c:pt>
                <c:pt idx="1729" formatCode="General">
                  <c:v>-17.482443302258261</c:v>
                </c:pt>
                <c:pt idx="1730" formatCode="General">
                  <c:v>-17.519048820647399</c:v>
                </c:pt>
                <c:pt idx="1731" formatCode="General">
                  <c:v>-17.369440133306941</c:v>
                </c:pt>
                <c:pt idx="1732" formatCode="General">
                  <c:v>-17.43434030128061</c:v>
                </c:pt>
                <c:pt idx="1733" formatCode="General">
                  <c:v>-17.640855960594209</c:v>
                </c:pt>
                <c:pt idx="1734" formatCode="General">
                  <c:v>-17.42694192890027</c:v>
                </c:pt>
                <c:pt idx="1735" formatCode="General">
                  <c:v>-17.46816147834803</c:v>
                </c:pt>
                <c:pt idx="1736" formatCode="General">
                  <c:v>-17.53794205955052</c:v>
                </c:pt>
                <c:pt idx="1737" formatCode="General">
                  <c:v>-17.574951439421209</c:v>
                </c:pt>
                <c:pt idx="1738" formatCode="General">
                  <c:v>-17.437357345075721</c:v>
                </c:pt>
                <c:pt idx="1739" formatCode="General">
                  <c:v>-17.430730012817161</c:v>
                </c:pt>
                <c:pt idx="1740" formatCode="General">
                  <c:v>-17.442866652244138</c:v>
                </c:pt>
                <c:pt idx="1741" formatCode="General">
                  <c:v>-17.558147250116029</c:v>
                </c:pt>
                <c:pt idx="1742" formatCode="General">
                  <c:v>-17.462204913900649</c:v>
                </c:pt>
                <c:pt idx="1743" formatCode="General">
                  <c:v>-17.486885011301251</c:v>
                </c:pt>
                <c:pt idx="1744" formatCode="General">
                  <c:v>-17.49603018517281</c:v>
                </c:pt>
                <c:pt idx="1745" formatCode="General">
                  <c:v>-17.454404054550871</c:v>
                </c:pt>
                <c:pt idx="1746" formatCode="General">
                  <c:v>-17.510900806146619</c:v>
                </c:pt>
                <c:pt idx="1747" formatCode="General">
                  <c:v>-17.489180334694382</c:v>
                </c:pt>
                <c:pt idx="1748" formatCode="General">
                  <c:v>-17.3934100229555</c:v>
                </c:pt>
                <c:pt idx="1749" formatCode="General">
                  <c:v>-17.455294716407231</c:v>
                </c:pt>
                <c:pt idx="1750" formatCode="General">
                  <c:v>-17.35060770960602</c:v>
                </c:pt>
                <c:pt idx="1751" formatCode="General">
                  <c:v>-17.447918848047841</c:v>
                </c:pt>
                <c:pt idx="1752" formatCode="General">
                  <c:v>-17.508768652317841</c:v>
                </c:pt>
                <c:pt idx="1753" formatCode="General">
                  <c:v>-17.49198294510137</c:v>
                </c:pt>
                <c:pt idx="1754" formatCode="General">
                  <c:v>-17.48856568120998</c:v>
                </c:pt>
                <c:pt idx="1755" formatCode="General">
                  <c:v>-17.404831974025601</c:v>
                </c:pt>
                <c:pt idx="1756" formatCode="General">
                  <c:v>-17.533633057038099</c:v>
                </c:pt>
                <c:pt idx="1757" formatCode="General">
                  <c:v>-17.578207660042619</c:v>
                </c:pt>
                <c:pt idx="1758" formatCode="General">
                  <c:v>-17.339997036955449</c:v>
                </c:pt>
                <c:pt idx="1759" formatCode="General">
                  <c:v>-17.431937064458751</c:v>
                </c:pt>
                <c:pt idx="1760" formatCode="General">
                  <c:v>-17.28900631619047</c:v>
                </c:pt>
                <c:pt idx="1761" formatCode="General">
                  <c:v>-17.543400934802669</c:v>
                </c:pt>
                <c:pt idx="1762" formatCode="General">
                  <c:v>-17.602178917288221</c:v>
                </c:pt>
                <c:pt idx="1763" formatCode="General">
                  <c:v>-17.656965496995511</c:v>
                </c:pt>
                <c:pt idx="1764" formatCode="General">
                  <c:v>-17.52539199779304</c:v>
                </c:pt>
                <c:pt idx="1765" formatCode="General">
                  <c:v>-17.426000758252261</c:v>
                </c:pt>
                <c:pt idx="1766" formatCode="General">
                  <c:v>-17.503295699736029</c:v>
                </c:pt>
                <c:pt idx="1767" formatCode="General">
                  <c:v>-17.70043719099586</c:v>
                </c:pt>
                <c:pt idx="1768" formatCode="General">
                  <c:v>-17.40990943292563</c:v>
                </c:pt>
                <c:pt idx="1769" formatCode="General">
                  <c:v>-17.54144276314495</c:v>
                </c:pt>
                <c:pt idx="1770" formatCode="General">
                  <c:v>-17.65123771098753</c:v>
                </c:pt>
                <c:pt idx="1771" formatCode="General">
                  <c:v>-17.68172678204418</c:v>
                </c:pt>
                <c:pt idx="1772" formatCode="General">
                  <c:v>-17.592889538394989</c:v>
                </c:pt>
                <c:pt idx="1773" formatCode="General">
                  <c:v>-17.57560198426587</c:v>
                </c:pt>
                <c:pt idx="1774" formatCode="General">
                  <c:v>-17.532399596977239</c:v>
                </c:pt>
                <c:pt idx="1775" formatCode="General">
                  <c:v>-17.597308422265321</c:v>
                </c:pt>
                <c:pt idx="1776" formatCode="General">
                  <c:v>-17.518815262927159</c:v>
                </c:pt>
                <c:pt idx="1777" formatCode="General">
                  <c:v>-17.581795635711249</c:v>
                </c:pt>
                <c:pt idx="1778" formatCode="General">
                  <c:v>-17.439726097029439</c:v>
                </c:pt>
                <c:pt idx="1779" formatCode="General">
                  <c:v>-17.520094299419672</c:v>
                </c:pt>
                <c:pt idx="1780" formatCode="General">
                  <c:v>-17.680845699145259</c:v>
                </c:pt>
                <c:pt idx="1781" formatCode="General">
                  <c:v>-17.628541193655561</c:v>
                </c:pt>
                <c:pt idx="1782" formatCode="General">
                  <c:v>-17.569838912412081</c:v>
                </c:pt>
                <c:pt idx="1783" formatCode="General">
                  <c:v>-17.545928826727039</c:v>
                </c:pt>
                <c:pt idx="1784" formatCode="General">
                  <c:v>-17.595122672660558</c:v>
                </c:pt>
                <c:pt idx="1785" formatCode="General">
                  <c:v>-17.61617234084585</c:v>
                </c:pt>
                <c:pt idx="1786" formatCode="General">
                  <c:v>-17.478276652005171</c:v>
                </c:pt>
                <c:pt idx="1787" formatCode="General">
                  <c:v>-17.530239206517759</c:v>
                </c:pt>
                <c:pt idx="1788" formatCode="General">
                  <c:v>-17.681892145399839</c:v>
                </c:pt>
                <c:pt idx="1789" formatCode="General">
                  <c:v>-17.701878783076179</c:v>
                </c:pt>
                <c:pt idx="1790" formatCode="General">
                  <c:v>-17.629207645552029</c:v>
                </c:pt>
                <c:pt idx="1791" formatCode="General">
                  <c:v>-17.7005651546833</c:v>
                </c:pt>
                <c:pt idx="1792" formatCode="General">
                  <c:v>-17.547903564739091</c:v>
                </c:pt>
                <c:pt idx="1793" formatCode="General">
                  <c:v>-17.502435774203359</c:v>
                </c:pt>
                <c:pt idx="1794" formatCode="General">
                  <c:v>-17.562435568547158</c:v>
                </c:pt>
                <c:pt idx="1795" formatCode="General">
                  <c:v>-17.602412581772089</c:v>
                </c:pt>
                <c:pt idx="1796" formatCode="General">
                  <c:v>-17.713234717311661</c:v>
                </c:pt>
                <c:pt idx="1797" formatCode="General">
                  <c:v>-17.579917546251611</c:v>
                </c:pt>
                <c:pt idx="1798" formatCode="General">
                  <c:v>-17.64195611848519</c:v>
                </c:pt>
                <c:pt idx="1799" formatCode="General">
                  <c:v>-17.611265274990132</c:v>
                </c:pt>
                <c:pt idx="1800" formatCode="General">
                  <c:v>-17.682162678838029</c:v>
                </c:pt>
                <c:pt idx="1801" formatCode="General">
                  <c:v>-17.681987482368619</c:v>
                </c:pt>
                <c:pt idx="1802" formatCode="General">
                  <c:v>-17.769323732049479</c:v>
                </c:pt>
                <c:pt idx="1803" formatCode="General">
                  <c:v>-17.725013873519309</c:v>
                </c:pt>
                <c:pt idx="1804" formatCode="General">
                  <c:v>-17.648220266599751</c:v>
                </c:pt>
                <c:pt idx="1805" formatCode="General">
                  <c:v>-17.734433188047991</c:v>
                </c:pt>
                <c:pt idx="1806" formatCode="General">
                  <c:v>-17.598947425144281</c:v>
                </c:pt>
                <c:pt idx="1807" formatCode="General">
                  <c:v>-17.690520636674009</c:v>
                </c:pt>
                <c:pt idx="1808" formatCode="General">
                  <c:v>-17.798653196112351</c:v>
                </c:pt>
                <c:pt idx="1809" formatCode="General">
                  <c:v>-17.770709211126938</c:v>
                </c:pt>
                <c:pt idx="1810" formatCode="General">
                  <c:v>-17.825033915615709</c:v>
                </c:pt>
                <c:pt idx="1811" formatCode="General">
                  <c:v>-17.674555390415129</c:v>
                </c:pt>
                <c:pt idx="1812" formatCode="General">
                  <c:v>-17.8565348642869</c:v>
                </c:pt>
                <c:pt idx="1813" formatCode="General">
                  <c:v>-17.920699154601849</c:v>
                </c:pt>
                <c:pt idx="1814" formatCode="General">
                  <c:v>-17.775043721879111</c:v>
                </c:pt>
                <c:pt idx="1815" formatCode="General">
                  <c:v>-17.92853898823407</c:v>
                </c:pt>
                <c:pt idx="1816" formatCode="General">
                  <c:v>-17.84390832997541</c:v>
                </c:pt>
                <c:pt idx="1817" formatCode="General">
                  <c:v>-17.816810290119939</c:v>
                </c:pt>
                <c:pt idx="1818" formatCode="General">
                  <c:v>-17.90208696194809</c:v>
                </c:pt>
                <c:pt idx="1819" formatCode="General">
                  <c:v>-17.847706161633258</c:v>
                </c:pt>
                <c:pt idx="1820" formatCode="General">
                  <c:v>-17.957821667413619</c:v>
                </c:pt>
                <c:pt idx="1821" formatCode="General">
                  <c:v>-17.94691979679477</c:v>
                </c:pt>
                <c:pt idx="1822" formatCode="General">
                  <c:v>-17.931526798325621</c:v>
                </c:pt>
                <c:pt idx="1823" formatCode="General">
                  <c:v>-17.937828043697401</c:v>
                </c:pt>
                <c:pt idx="1824" formatCode="General">
                  <c:v>-17.9432468178174</c:v>
                </c:pt>
                <c:pt idx="1825" formatCode="General">
                  <c:v>-17.825324024089081</c:v>
                </c:pt>
                <c:pt idx="1826" formatCode="General">
                  <c:v>-17.92672481265917</c:v>
                </c:pt>
                <c:pt idx="1827" formatCode="General">
                  <c:v>-17.847646884266389</c:v>
                </c:pt>
                <c:pt idx="1828" formatCode="General">
                  <c:v>-18.139512361594939</c:v>
                </c:pt>
                <c:pt idx="1829" formatCode="General">
                  <c:v>-17.92369437691087</c:v>
                </c:pt>
                <c:pt idx="1830" formatCode="General">
                  <c:v>-17.96684908094683</c:v>
                </c:pt>
                <c:pt idx="1831" formatCode="General">
                  <c:v>-18.01832141843736</c:v>
                </c:pt>
                <c:pt idx="1832" formatCode="General">
                  <c:v>-18.03718698078692</c:v>
                </c:pt>
                <c:pt idx="1833" formatCode="General">
                  <c:v>-18.00076236398861</c:v>
                </c:pt>
                <c:pt idx="1834" formatCode="General">
                  <c:v>-17.97683815906715</c:v>
                </c:pt>
                <c:pt idx="1835" formatCode="General">
                  <c:v>-18.230333210071599</c:v>
                </c:pt>
                <c:pt idx="1836" formatCode="General">
                  <c:v>-18.027948664713691</c:v>
                </c:pt>
                <c:pt idx="1837" formatCode="General">
                  <c:v>-18.197164279780552</c:v>
                </c:pt>
                <c:pt idx="1838" formatCode="General">
                  <c:v>-18.199815068848721</c:v>
                </c:pt>
                <c:pt idx="1839" formatCode="General">
                  <c:v>-18.231080658548279</c:v>
                </c:pt>
                <c:pt idx="1840" formatCode="General">
                  <c:v>-18.25441319329655</c:v>
                </c:pt>
                <c:pt idx="1841" formatCode="General">
                  <c:v>-18.153138305617219</c:v>
                </c:pt>
                <c:pt idx="1842" formatCode="General">
                  <c:v>-18.200162423271369</c:v>
                </c:pt>
                <c:pt idx="1843" formatCode="General">
                  <c:v>-18.42085115454379</c:v>
                </c:pt>
                <c:pt idx="1844" formatCode="General">
                  <c:v>-18.217795013444029</c:v>
                </c:pt>
                <c:pt idx="1845" formatCode="General">
                  <c:v>-18.232429284780121</c:v>
                </c:pt>
                <c:pt idx="1846" formatCode="General">
                  <c:v>-18.258407483526739</c:v>
                </c:pt>
                <c:pt idx="1847" formatCode="General">
                  <c:v>-18.33929974107502</c:v>
                </c:pt>
                <c:pt idx="1848" formatCode="General">
                  <c:v>-18.301018428371819</c:v>
                </c:pt>
                <c:pt idx="1849" formatCode="General">
                  <c:v>-18.413416356064591</c:v>
                </c:pt>
                <c:pt idx="1850" formatCode="General">
                  <c:v>-18.368238358269799</c:v>
                </c:pt>
                <c:pt idx="1851" formatCode="General">
                  <c:v>-18.238112357709628</c:v>
                </c:pt>
                <c:pt idx="1852" formatCode="General">
                  <c:v>-18.349425798387681</c:v>
                </c:pt>
                <c:pt idx="1853" formatCode="General">
                  <c:v>-18.389541077172069</c:v>
                </c:pt>
                <c:pt idx="1854" formatCode="General">
                  <c:v>-18.44412168968335</c:v>
                </c:pt>
                <c:pt idx="1855" formatCode="General">
                  <c:v>-18.491890696137819</c:v>
                </c:pt>
                <c:pt idx="1856" formatCode="General">
                  <c:v>-18.49542632984344</c:v>
                </c:pt>
                <c:pt idx="1857" formatCode="General">
                  <c:v>-18.604038095996231</c:v>
                </c:pt>
                <c:pt idx="1858" formatCode="General">
                  <c:v>-18.443052025760679</c:v>
                </c:pt>
                <c:pt idx="1859" formatCode="General">
                  <c:v>-18.533882197472881</c:v>
                </c:pt>
                <c:pt idx="1860" formatCode="General">
                  <c:v>-18.342624414029519</c:v>
                </c:pt>
                <c:pt idx="1861" formatCode="General">
                  <c:v>-18.57605738503392</c:v>
                </c:pt>
                <c:pt idx="1862" formatCode="General">
                  <c:v>-18.49801439368597</c:v>
                </c:pt>
                <c:pt idx="1863" formatCode="General">
                  <c:v>-18.48415333239398</c:v>
                </c:pt>
                <c:pt idx="1864" formatCode="General">
                  <c:v>-18.526815090997012</c:v>
                </c:pt>
                <c:pt idx="1865" formatCode="General">
                  <c:v>-18.728816165379481</c:v>
                </c:pt>
                <c:pt idx="1866" formatCode="General">
                  <c:v>-18.590100400377331</c:v>
                </c:pt>
                <c:pt idx="1867" formatCode="General">
                  <c:v>-18.545972971819911</c:v>
                </c:pt>
                <c:pt idx="1868" formatCode="General">
                  <c:v>-18.724919016137871</c:v>
                </c:pt>
                <c:pt idx="1869" formatCode="General">
                  <c:v>-18.544829045825271</c:v>
                </c:pt>
                <c:pt idx="1870" formatCode="General">
                  <c:v>-18.57876976060923</c:v>
                </c:pt>
                <c:pt idx="1871" formatCode="General">
                  <c:v>-18.71944685193743</c:v>
                </c:pt>
                <c:pt idx="1872" formatCode="General">
                  <c:v>-18.681682405843571</c:v>
                </c:pt>
                <c:pt idx="1873" formatCode="General">
                  <c:v>-18.544183763754791</c:v>
                </c:pt>
                <c:pt idx="1874" formatCode="General">
                  <c:v>-18.547623570701109</c:v>
                </c:pt>
                <c:pt idx="1875" formatCode="General">
                  <c:v>-18.733353580125272</c:v>
                </c:pt>
                <c:pt idx="1876" formatCode="General">
                  <c:v>-18.681921284262359</c:v>
                </c:pt>
                <c:pt idx="1877" formatCode="General">
                  <c:v>-18.555024158573939</c:v>
                </c:pt>
                <c:pt idx="1878" formatCode="General">
                  <c:v>-18.802892056604801</c:v>
                </c:pt>
                <c:pt idx="1879" formatCode="General">
                  <c:v>-18.741432750443831</c:v>
                </c:pt>
                <c:pt idx="1880" formatCode="General">
                  <c:v>-18.789712416505861</c:v>
                </c:pt>
                <c:pt idx="1881" formatCode="General">
                  <c:v>-18.84063976472919</c:v>
                </c:pt>
                <c:pt idx="1882" formatCode="General">
                  <c:v>-18.80823185872007</c:v>
                </c:pt>
                <c:pt idx="1883" formatCode="General">
                  <c:v>-18.753644272889129</c:v>
                </c:pt>
                <c:pt idx="1884" formatCode="General">
                  <c:v>-18.971219383573619</c:v>
                </c:pt>
                <c:pt idx="1885" formatCode="General">
                  <c:v>-18.858404131586251</c:v>
                </c:pt>
                <c:pt idx="1886" formatCode="General">
                  <c:v>-18.81323531029285</c:v>
                </c:pt>
                <c:pt idx="1887" formatCode="General">
                  <c:v>-18.764393911648298</c:v>
                </c:pt>
                <c:pt idx="1888" formatCode="General">
                  <c:v>-18.821539145860449</c:v>
                </c:pt>
                <c:pt idx="1889" formatCode="General">
                  <c:v>-18.981193754504119</c:v>
                </c:pt>
                <c:pt idx="1890" formatCode="General">
                  <c:v>-18.81334605915622</c:v>
                </c:pt>
                <c:pt idx="1891" formatCode="General">
                  <c:v>-19.099448145823398</c:v>
                </c:pt>
                <c:pt idx="1892" formatCode="General">
                  <c:v>-19.179158204202992</c:v>
                </c:pt>
                <c:pt idx="1893" formatCode="General">
                  <c:v>-18.997248924341399</c:v>
                </c:pt>
                <c:pt idx="1894" formatCode="General">
                  <c:v>-19.1645904187071</c:v>
                </c:pt>
                <c:pt idx="1895" formatCode="General">
                  <c:v>-19.07871341292708</c:v>
                </c:pt>
                <c:pt idx="1896" formatCode="General">
                  <c:v>-19.053814525959471</c:v>
                </c:pt>
                <c:pt idx="1897" formatCode="General">
                  <c:v>-19.133003963896272</c:v>
                </c:pt>
                <c:pt idx="1898" formatCode="General">
                  <c:v>-19.20386338881093</c:v>
                </c:pt>
                <c:pt idx="1899" formatCode="General">
                  <c:v>-19.20758446792674</c:v>
                </c:pt>
                <c:pt idx="1900" formatCode="General">
                  <c:v>-19.452747404885319</c:v>
                </c:pt>
                <c:pt idx="1901" formatCode="General">
                  <c:v>-19.100263133974138</c:v>
                </c:pt>
                <c:pt idx="1902" formatCode="General">
                  <c:v>-19.444231844669559</c:v>
                </c:pt>
                <c:pt idx="1903" formatCode="General">
                  <c:v>-19.436598769253859</c:v>
                </c:pt>
                <c:pt idx="1904" formatCode="General">
                  <c:v>-19.35183420884356</c:v>
                </c:pt>
                <c:pt idx="1905" formatCode="General">
                  <c:v>-19.284984006324329</c:v>
                </c:pt>
                <c:pt idx="1906" formatCode="General">
                  <c:v>-19.247897748244441</c:v>
                </c:pt>
                <c:pt idx="1907" formatCode="General">
                  <c:v>-19.529507119504061</c:v>
                </c:pt>
                <c:pt idx="1908" formatCode="General">
                  <c:v>-19.3324970729238</c:v>
                </c:pt>
                <c:pt idx="1909" formatCode="General">
                  <c:v>-19.40642409913448</c:v>
                </c:pt>
                <c:pt idx="1910" formatCode="General">
                  <c:v>-19.488396683693949</c:v>
                </c:pt>
                <c:pt idx="1911" formatCode="General">
                  <c:v>-19.455404369089681</c:v>
                </c:pt>
                <c:pt idx="1912" formatCode="General">
                  <c:v>-19.549483716158349</c:v>
                </c:pt>
                <c:pt idx="1913" formatCode="General">
                  <c:v>-19.577087216576771</c:v>
                </c:pt>
                <c:pt idx="1914" formatCode="General">
                  <c:v>-19.41516633796763</c:v>
                </c:pt>
                <c:pt idx="1915" formatCode="General">
                  <c:v>-19.49803501535532</c:v>
                </c:pt>
                <c:pt idx="1916" formatCode="General">
                  <c:v>-19.424771931259698</c:v>
                </c:pt>
                <c:pt idx="1917" formatCode="General">
                  <c:v>-19.542034471401369</c:v>
                </c:pt>
                <c:pt idx="1918" formatCode="General">
                  <c:v>-19.586917051911879</c:v>
                </c:pt>
                <c:pt idx="1919" formatCode="General">
                  <c:v>-19.448615191206649</c:v>
                </c:pt>
                <c:pt idx="1920" formatCode="General">
                  <c:v>-19.635342147158578</c:v>
                </c:pt>
                <c:pt idx="1921" formatCode="General">
                  <c:v>-19.52166531019795</c:v>
                </c:pt>
                <c:pt idx="1922" formatCode="General">
                  <c:v>-19.760948579297441</c:v>
                </c:pt>
                <c:pt idx="1923" formatCode="General">
                  <c:v>-19.614920966337561</c:v>
                </c:pt>
                <c:pt idx="1924" formatCode="General">
                  <c:v>-19.429654475985039</c:v>
                </c:pt>
                <c:pt idx="1925" formatCode="General">
                  <c:v>-19.645163230608389</c:v>
                </c:pt>
                <c:pt idx="1926" formatCode="General">
                  <c:v>-19.721709385209142</c:v>
                </c:pt>
                <c:pt idx="1927" formatCode="General">
                  <c:v>-19.605553340640601</c:v>
                </c:pt>
                <c:pt idx="1928" formatCode="General">
                  <c:v>-19.910748085535619</c:v>
                </c:pt>
                <c:pt idx="1929" formatCode="General">
                  <c:v>-19.663868819834949</c:v>
                </c:pt>
                <c:pt idx="1930" formatCode="General">
                  <c:v>-19.754301410309299</c:v>
                </c:pt>
                <c:pt idx="1931" formatCode="General">
                  <c:v>-19.84762130811653</c:v>
                </c:pt>
                <c:pt idx="1932" formatCode="General">
                  <c:v>-19.62157572390382</c:v>
                </c:pt>
                <c:pt idx="1933" formatCode="General">
                  <c:v>-19.821812776270029</c:v>
                </c:pt>
                <c:pt idx="1934" formatCode="General">
                  <c:v>-19.682792199267752</c:v>
                </c:pt>
                <c:pt idx="1935" formatCode="General">
                  <c:v>-19.893159646251501</c:v>
                </c:pt>
                <c:pt idx="1936" formatCode="General">
                  <c:v>-19.705634974096409</c:v>
                </c:pt>
                <c:pt idx="1937" formatCode="General">
                  <c:v>-19.64535925831456</c:v>
                </c:pt>
                <c:pt idx="1938" formatCode="General">
                  <c:v>-19.83541457070049</c:v>
                </c:pt>
                <c:pt idx="1939" formatCode="General">
                  <c:v>-19.93945110617307</c:v>
                </c:pt>
                <c:pt idx="1940" formatCode="General">
                  <c:v>-19.917920792040771</c:v>
                </c:pt>
                <c:pt idx="1941" formatCode="General">
                  <c:v>-19.940855870558291</c:v>
                </c:pt>
                <c:pt idx="1942" formatCode="General">
                  <c:v>-20.015475426064679</c:v>
                </c:pt>
                <c:pt idx="1943" formatCode="General">
                  <c:v>-20.034746331146511</c:v>
                </c:pt>
                <c:pt idx="1944" formatCode="General">
                  <c:v>-19.824329765440169</c:v>
                </c:pt>
                <c:pt idx="1945" formatCode="General">
                  <c:v>-19.95713905540261</c:v>
                </c:pt>
                <c:pt idx="1946" formatCode="General">
                  <c:v>-19.900676383814531</c:v>
                </c:pt>
                <c:pt idx="1947" formatCode="General">
                  <c:v>-19.95699478091257</c:v>
                </c:pt>
                <c:pt idx="1948" formatCode="General">
                  <c:v>-19.885615396934199</c:v>
                </c:pt>
                <c:pt idx="1949" formatCode="General">
                  <c:v>-20.020498062496561</c:v>
                </c:pt>
                <c:pt idx="1950" formatCode="General">
                  <c:v>-19.909961496525749</c:v>
                </c:pt>
                <c:pt idx="1951" formatCode="General">
                  <c:v>-20.063423513390109</c:v>
                </c:pt>
                <c:pt idx="1952" formatCode="General">
                  <c:v>-19.988717010380451</c:v>
                </c:pt>
                <c:pt idx="1953" formatCode="General">
                  <c:v>-19.872530584044739</c:v>
                </c:pt>
                <c:pt idx="1954" formatCode="General">
                  <c:v>-19.925061975209839</c:v>
                </c:pt>
                <c:pt idx="1955" formatCode="General">
                  <c:v>-19.86463357955331</c:v>
                </c:pt>
                <c:pt idx="1956" formatCode="General">
                  <c:v>-19.96788924324537</c:v>
                </c:pt>
                <c:pt idx="1957" formatCode="General">
                  <c:v>-19.93408482303742</c:v>
                </c:pt>
                <c:pt idx="1958" formatCode="General">
                  <c:v>-19.955818906062319</c:v>
                </c:pt>
                <c:pt idx="1959" formatCode="General">
                  <c:v>-20.025370283539559</c:v>
                </c:pt>
                <c:pt idx="1960" formatCode="General">
                  <c:v>-19.991183249869088</c:v>
                </c:pt>
                <c:pt idx="1961" formatCode="General">
                  <c:v>-20.163898193307428</c:v>
                </c:pt>
                <c:pt idx="1962" formatCode="General">
                  <c:v>-20.164259528486959</c:v>
                </c:pt>
                <c:pt idx="1963" formatCode="General">
                  <c:v>-20.089185405909589</c:v>
                </c:pt>
                <c:pt idx="1964" formatCode="General">
                  <c:v>-19.929750126458028</c:v>
                </c:pt>
                <c:pt idx="1965" formatCode="General">
                  <c:v>-20.10382975376087</c:v>
                </c:pt>
                <c:pt idx="1966" formatCode="General">
                  <c:v>-20.078134837983679</c:v>
                </c:pt>
                <c:pt idx="1967" formatCode="General">
                  <c:v>-20.054859214720601</c:v>
                </c:pt>
                <c:pt idx="1968" formatCode="General">
                  <c:v>-20.04616211811496</c:v>
                </c:pt>
                <c:pt idx="1969" formatCode="General">
                  <c:v>-20.524159261173239</c:v>
                </c:pt>
                <c:pt idx="1970" formatCode="General">
                  <c:v>-20.28793946761941</c:v>
                </c:pt>
                <c:pt idx="1971" formatCode="General">
                  <c:v>-20.08733844143546</c:v>
                </c:pt>
                <c:pt idx="1972" formatCode="General">
                  <c:v>-20.199243579963131</c:v>
                </c:pt>
                <c:pt idx="1973" formatCode="General">
                  <c:v>-20.350727338120031</c:v>
                </c:pt>
                <c:pt idx="1974" formatCode="General">
                  <c:v>-20.147481762045821</c:v>
                </c:pt>
                <c:pt idx="1975" formatCode="General">
                  <c:v>-20.184246111124249</c:v>
                </c:pt>
                <c:pt idx="1976" formatCode="General">
                  <c:v>-20.515570461695159</c:v>
                </c:pt>
                <c:pt idx="1977" formatCode="General">
                  <c:v>-20.284841016183002</c:v>
                </c:pt>
                <c:pt idx="1978" formatCode="General">
                  <c:v>-20.21639863152928</c:v>
                </c:pt>
                <c:pt idx="1979" formatCode="General">
                  <c:v>-20.363341194222858</c:v>
                </c:pt>
                <c:pt idx="1980" formatCode="General">
                  <c:v>-20.301392006488399</c:v>
                </c:pt>
                <c:pt idx="1981" formatCode="General">
                  <c:v>-20.377861455024291</c:v>
                </c:pt>
                <c:pt idx="1982" formatCode="General">
                  <c:v>-20.256700684470129</c:v>
                </c:pt>
                <c:pt idx="1983" formatCode="General">
                  <c:v>-20.309605735431401</c:v>
                </c:pt>
                <c:pt idx="1984" formatCode="General">
                  <c:v>-20.180002776183802</c:v>
                </c:pt>
                <c:pt idx="1985" formatCode="General">
                  <c:v>-20.26507688653248</c:v>
                </c:pt>
                <c:pt idx="1986" formatCode="General">
                  <c:v>-20.42580214949756</c:v>
                </c:pt>
                <c:pt idx="1987" formatCode="General">
                  <c:v>-20.524753878214138</c:v>
                </c:pt>
                <c:pt idx="1988" formatCode="General">
                  <c:v>-20.457042463270991</c:v>
                </c:pt>
                <c:pt idx="1989" formatCode="General">
                  <c:v>-20.276515687436589</c:v>
                </c:pt>
                <c:pt idx="1990" formatCode="General">
                  <c:v>-20.426386633897629</c:v>
                </c:pt>
                <c:pt idx="1991" formatCode="General">
                  <c:v>-20.39271169041816</c:v>
                </c:pt>
                <c:pt idx="1992" formatCode="General">
                  <c:v>-20.61960941276979</c:v>
                </c:pt>
                <c:pt idx="1993" formatCode="General">
                  <c:v>-20.546581668272481</c:v>
                </c:pt>
                <c:pt idx="1994" formatCode="General">
                  <c:v>-20.498477090096092</c:v>
                </c:pt>
                <c:pt idx="1995" formatCode="General">
                  <c:v>-20.27095812171596</c:v>
                </c:pt>
                <c:pt idx="1996" formatCode="General">
                  <c:v>-20.216776128321289</c:v>
                </c:pt>
                <c:pt idx="1997" formatCode="General">
                  <c:v>-20.50061486770506</c:v>
                </c:pt>
                <c:pt idx="1998" formatCode="General">
                  <c:v>-20.26379233896208</c:v>
                </c:pt>
                <c:pt idx="1999" formatCode="General">
                  <c:v>-20.448404206511409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4B-4A47-A51B-0451125E4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> ГГц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  <a:r>
                  <a:rPr lang="ru-RU"/>
                  <a:t>12</a:t>
                </a:r>
                <a:r>
                  <a:rPr lang="en-US"/>
                  <a:t>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 sz="1080" b="0" i="0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Коэффициент отражения по выходу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4071254473688681E-2"/>
          <c:y val="0.11228968253968249"/>
          <c:w val="0.9434870951262031"/>
          <c:h val="0.7412157287157286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 formatCode="General">
                  <c:v>5.01</c:v>
                </c:pt>
                <c:pt idx="501" formatCode="General">
                  <c:v>5.0199999999999996</c:v>
                </c:pt>
                <c:pt idx="502" formatCode="General">
                  <c:v>5.03</c:v>
                </c:pt>
                <c:pt idx="503" formatCode="General">
                  <c:v>5.04</c:v>
                </c:pt>
                <c:pt idx="504" formatCode="General">
                  <c:v>5.05</c:v>
                </c:pt>
                <c:pt idx="505" formatCode="General">
                  <c:v>5.0599999999999996</c:v>
                </c:pt>
                <c:pt idx="506" formatCode="General">
                  <c:v>5.07</c:v>
                </c:pt>
                <c:pt idx="507" formatCode="General">
                  <c:v>5.08</c:v>
                </c:pt>
                <c:pt idx="508" formatCode="General">
                  <c:v>5.09</c:v>
                </c:pt>
                <c:pt idx="509" formatCode="General">
                  <c:v>5.0999999999999996</c:v>
                </c:pt>
                <c:pt idx="510" formatCode="General">
                  <c:v>5.1100000000000003</c:v>
                </c:pt>
                <c:pt idx="511" formatCode="General">
                  <c:v>5.12</c:v>
                </c:pt>
                <c:pt idx="512" formatCode="General">
                  <c:v>5.13</c:v>
                </c:pt>
                <c:pt idx="513" formatCode="General">
                  <c:v>5.14</c:v>
                </c:pt>
                <c:pt idx="514" formatCode="General">
                  <c:v>5.15</c:v>
                </c:pt>
                <c:pt idx="515" formatCode="General">
                  <c:v>5.16</c:v>
                </c:pt>
                <c:pt idx="516" formatCode="General">
                  <c:v>5.17</c:v>
                </c:pt>
                <c:pt idx="517" formatCode="General">
                  <c:v>5.18</c:v>
                </c:pt>
                <c:pt idx="518" formatCode="General">
                  <c:v>5.19</c:v>
                </c:pt>
                <c:pt idx="519" formatCode="General">
                  <c:v>5.2</c:v>
                </c:pt>
                <c:pt idx="520" formatCode="General">
                  <c:v>5.21</c:v>
                </c:pt>
                <c:pt idx="521" formatCode="General">
                  <c:v>5.22</c:v>
                </c:pt>
                <c:pt idx="522" formatCode="General">
                  <c:v>5.23</c:v>
                </c:pt>
                <c:pt idx="523" formatCode="General">
                  <c:v>5.24</c:v>
                </c:pt>
                <c:pt idx="524" formatCode="General">
                  <c:v>5.25</c:v>
                </c:pt>
                <c:pt idx="525" formatCode="General">
                  <c:v>5.26</c:v>
                </c:pt>
                <c:pt idx="526" formatCode="General">
                  <c:v>5.27</c:v>
                </c:pt>
                <c:pt idx="527" formatCode="General">
                  <c:v>5.28</c:v>
                </c:pt>
                <c:pt idx="528" formatCode="General">
                  <c:v>5.29</c:v>
                </c:pt>
                <c:pt idx="529" formatCode="General">
                  <c:v>5.3</c:v>
                </c:pt>
                <c:pt idx="530" formatCode="General">
                  <c:v>5.31</c:v>
                </c:pt>
                <c:pt idx="531" formatCode="General">
                  <c:v>5.32</c:v>
                </c:pt>
                <c:pt idx="532" formatCode="General">
                  <c:v>5.33</c:v>
                </c:pt>
                <c:pt idx="533" formatCode="General">
                  <c:v>5.34</c:v>
                </c:pt>
                <c:pt idx="534" formatCode="General">
                  <c:v>5.35</c:v>
                </c:pt>
                <c:pt idx="535" formatCode="General">
                  <c:v>5.36</c:v>
                </c:pt>
                <c:pt idx="536" formatCode="General">
                  <c:v>5.37</c:v>
                </c:pt>
                <c:pt idx="537" formatCode="General">
                  <c:v>5.38</c:v>
                </c:pt>
                <c:pt idx="538" formatCode="General">
                  <c:v>5.39</c:v>
                </c:pt>
                <c:pt idx="539" formatCode="General">
                  <c:v>5.4</c:v>
                </c:pt>
                <c:pt idx="540" formatCode="General">
                  <c:v>5.41</c:v>
                </c:pt>
                <c:pt idx="541" formatCode="General">
                  <c:v>5.42</c:v>
                </c:pt>
                <c:pt idx="542" formatCode="General">
                  <c:v>5.43</c:v>
                </c:pt>
                <c:pt idx="543" formatCode="General">
                  <c:v>5.44</c:v>
                </c:pt>
                <c:pt idx="544" formatCode="General">
                  <c:v>5.45</c:v>
                </c:pt>
                <c:pt idx="545" formatCode="General">
                  <c:v>5.46</c:v>
                </c:pt>
                <c:pt idx="546" formatCode="General">
                  <c:v>5.47</c:v>
                </c:pt>
                <c:pt idx="547" formatCode="General">
                  <c:v>5.48</c:v>
                </c:pt>
                <c:pt idx="548" formatCode="General">
                  <c:v>5.49</c:v>
                </c:pt>
                <c:pt idx="549" formatCode="General">
                  <c:v>5.5</c:v>
                </c:pt>
                <c:pt idx="550" formatCode="General">
                  <c:v>5.51</c:v>
                </c:pt>
                <c:pt idx="551" formatCode="General">
                  <c:v>5.52</c:v>
                </c:pt>
                <c:pt idx="552" formatCode="General">
                  <c:v>5.53</c:v>
                </c:pt>
                <c:pt idx="553" formatCode="General">
                  <c:v>5.54</c:v>
                </c:pt>
                <c:pt idx="554" formatCode="General">
                  <c:v>5.55</c:v>
                </c:pt>
                <c:pt idx="555" formatCode="General">
                  <c:v>5.56</c:v>
                </c:pt>
                <c:pt idx="556" formatCode="General">
                  <c:v>5.57</c:v>
                </c:pt>
                <c:pt idx="557" formatCode="General">
                  <c:v>5.58</c:v>
                </c:pt>
                <c:pt idx="558" formatCode="General">
                  <c:v>5.59</c:v>
                </c:pt>
                <c:pt idx="559" formatCode="General">
                  <c:v>5.6</c:v>
                </c:pt>
                <c:pt idx="560" formatCode="General">
                  <c:v>5.61</c:v>
                </c:pt>
                <c:pt idx="561" formatCode="General">
                  <c:v>5.62</c:v>
                </c:pt>
                <c:pt idx="562" formatCode="General">
                  <c:v>5.63</c:v>
                </c:pt>
                <c:pt idx="563" formatCode="General">
                  <c:v>5.64</c:v>
                </c:pt>
                <c:pt idx="564" formatCode="General">
                  <c:v>5.65</c:v>
                </c:pt>
                <c:pt idx="565" formatCode="General">
                  <c:v>5.66</c:v>
                </c:pt>
                <c:pt idx="566" formatCode="General">
                  <c:v>5.67</c:v>
                </c:pt>
                <c:pt idx="567" formatCode="General">
                  <c:v>5.68</c:v>
                </c:pt>
                <c:pt idx="568" formatCode="General">
                  <c:v>5.69</c:v>
                </c:pt>
                <c:pt idx="569" formatCode="General">
                  <c:v>5.7</c:v>
                </c:pt>
                <c:pt idx="570" formatCode="General">
                  <c:v>5.71</c:v>
                </c:pt>
                <c:pt idx="571" formatCode="General">
                  <c:v>5.72</c:v>
                </c:pt>
                <c:pt idx="572" formatCode="General">
                  <c:v>5.73</c:v>
                </c:pt>
                <c:pt idx="573" formatCode="General">
                  <c:v>5.74</c:v>
                </c:pt>
                <c:pt idx="574" formatCode="General">
                  <c:v>5.75</c:v>
                </c:pt>
                <c:pt idx="575" formatCode="General">
                  <c:v>5.76</c:v>
                </c:pt>
                <c:pt idx="576" formatCode="General">
                  <c:v>5.77</c:v>
                </c:pt>
                <c:pt idx="577" formatCode="General">
                  <c:v>5.78</c:v>
                </c:pt>
                <c:pt idx="578" formatCode="General">
                  <c:v>5.79</c:v>
                </c:pt>
                <c:pt idx="579" formatCode="General">
                  <c:v>5.8</c:v>
                </c:pt>
                <c:pt idx="580" formatCode="General">
                  <c:v>5.81</c:v>
                </c:pt>
                <c:pt idx="581" formatCode="General">
                  <c:v>5.82</c:v>
                </c:pt>
                <c:pt idx="582" formatCode="General">
                  <c:v>5.83</c:v>
                </c:pt>
                <c:pt idx="583" formatCode="General">
                  <c:v>5.84</c:v>
                </c:pt>
                <c:pt idx="584" formatCode="General">
                  <c:v>5.85</c:v>
                </c:pt>
                <c:pt idx="585" formatCode="General">
                  <c:v>5.86</c:v>
                </c:pt>
                <c:pt idx="586" formatCode="General">
                  <c:v>5.87</c:v>
                </c:pt>
                <c:pt idx="587" formatCode="General">
                  <c:v>5.88</c:v>
                </c:pt>
                <c:pt idx="588" formatCode="General">
                  <c:v>5.89</c:v>
                </c:pt>
                <c:pt idx="589" formatCode="General">
                  <c:v>5.9</c:v>
                </c:pt>
                <c:pt idx="590" formatCode="General">
                  <c:v>5.91</c:v>
                </c:pt>
                <c:pt idx="591" formatCode="General">
                  <c:v>5.92</c:v>
                </c:pt>
                <c:pt idx="592" formatCode="General">
                  <c:v>5.93</c:v>
                </c:pt>
                <c:pt idx="593" formatCode="General">
                  <c:v>5.94</c:v>
                </c:pt>
                <c:pt idx="594" formatCode="General">
                  <c:v>5.95</c:v>
                </c:pt>
                <c:pt idx="595" formatCode="General">
                  <c:v>5.96</c:v>
                </c:pt>
                <c:pt idx="596" formatCode="General">
                  <c:v>5.97</c:v>
                </c:pt>
                <c:pt idx="597" formatCode="General">
                  <c:v>5.98</c:v>
                </c:pt>
                <c:pt idx="598" formatCode="General">
                  <c:v>5.99</c:v>
                </c:pt>
                <c:pt idx="599" formatCode="General">
                  <c:v>6</c:v>
                </c:pt>
                <c:pt idx="600" formatCode="General">
                  <c:v>6.01</c:v>
                </c:pt>
                <c:pt idx="601" formatCode="General">
                  <c:v>6.02</c:v>
                </c:pt>
                <c:pt idx="602" formatCode="General">
                  <c:v>6.03</c:v>
                </c:pt>
                <c:pt idx="603" formatCode="General">
                  <c:v>6.04</c:v>
                </c:pt>
                <c:pt idx="604" formatCode="General">
                  <c:v>6.05</c:v>
                </c:pt>
                <c:pt idx="605" formatCode="General">
                  <c:v>6.06</c:v>
                </c:pt>
                <c:pt idx="606" formatCode="General">
                  <c:v>6.07</c:v>
                </c:pt>
                <c:pt idx="607" formatCode="General">
                  <c:v>6.08</c:v>
                </c:pt>
                <c:pt idx="608" formatCode="General">
                  <c:v>6.09</c:v>
                </c:pt>
                <c:pt idx="609" formatCode="General">
                  <c:v>6.1</c:v>
                </c:pt>
                <c:pt idx="610" formatCode="General">
                  <c:v>6.11</c:v>
                </c:pt>
                <c:pt idx="611" formatCode="General">
                  <c:v>6.12</c:v>
                </c:pt>
                <c:pt idx="612" formatCode="General">
                  <c:v>6.13</c:v>
                </c:pt>
                <c:pt idx="613" formatCode="General">
                  <c:v>6.14</c:v>
                </c:pt>
                <c:pt idx="614" formatCode="General">
                  <c:v>6.15</c:v>
                </c:pt>
                <c:pt idx="615" formatCode="General">
                  <c:v>6.16</c:v>
                </c:pt>
                <c:pt idx="616" formatCode="General">
                  <c:v>6.17</c:v>
                </c:pt>
                <c:pt idx="617" formatCode="General">
                  <c:v>6.18</c:v>
                </c:pt>
                <c:pt idx="618" formatCode="General">
                  <c:v>6.19</c:v>
                </c:pt>
                <c:pt idx="619" formatCode="General">
                  <c:v>6.2</c:v>
                </c:pt>
                <c:pt idx="620" formatCode="General">
                  <c:v>6.21</c:v>
                </c:pt>
                <c:pt idx="621" formatCode="General">
                  <c:v>6.22</c:v>
                </c:pt>
                <c:pt idx="622" formatCode="General">
                  <c:v>6.23</c:v>
                </c:pt>
                <c:pt idx="623" formatCode="General">
                  <c:v>6.24</c:v>
                </c:pt>
                <c:pt idx="624" formatCode="General">
                  <c:v>6.25</c:v>
                </c:pt>
                <c:pt idx="625" formatCode="General">
                  <c:v>6.26</c:v>
                </c:pt>
                <c:pt idx="626" formatCode="General">
                  <c:v>6.27</c:v>
                </c:pt>
                <c:pt idx="627" formatCode="General">
                  <c:v>6.28</c:v>
                </c:pt>
                <c:pt idx="628" formatCode="General">
                  <c:v>6.29</c:v>
                </c:pt>
                <c:pt idx="629" formatCode="General">
                  <c:v>6.3</c:v>
                </c:pt>
                <c:pt idx="630" formatCode="General">
                  <c:v>6.31</c:v>
                </c:pt>
                <c:pt idx="631" formatCode="General">
                  <c:v>6.32</c:v>
                </c:pt>
                <c:pt idx="632" formatCode="General">
                  <c:v>6.33</c:v>
                </c:pt>
                <c:pt idx="633" formatCode="General">
                  <c:v>6.34</c:v>
                </c:pt>
                <c:pt idx="634" formatCode="General">
                  <c:v>6.35</c:v>
                </c:pt>
                <c:pt idx="635" formatCode="General">
                  <c:v>6.36</c:v>
                </c:pt>
                <c:pt idx="636" formatCode="General">
                  <c:v>6.37</c:v>
                </c:pt>
                <c:pt idx="637" formatCode="General">
                  <c:v>6.38</c:v>
                </c:pt>
                <c:pt idx="638" formatCode="General">
                  <c:v>6.39</c:v>
                </c:pt>
                <c:pt idx="639" formatCode="General">
                  <c:v>6.4</c:v>
                </c:pt>
                <c:pt idx="640" formatCode="General">
                  <c:v>6.41</c:v>
                </c:pt>
                <c:pt idx="641" formatCode="General">
                  <c:v>6.42</c:v>
                </c:pt>
                <c:pt idx="642" formatCode="General">
                  <c:v>6.43</c:v>
                </c:pt>
                <c:pt idx="643" formatCode="General">
                  <c:v>6.44</c:v>
                </c:pt>
                <c:pt idx="644" formatCode="General">
                  <c:v>6.45</c:v>
                </c:pt>
                <c:pt idx="645" formatCode="General">
                  <c:v>6.46</c:v>
                </c:pt>
                <c:pt idx="646" formatCode="General">
                  <c:v>6.47</c:v>
                </c:pt>
                <c:pt idx="647" formatCode="General">
                  <c:v>6.48</c:v>
                </c:pt>
                <c:pt idx="648" formatCode="General">
                  <c:v>6.49</c:v>
                </c:pt>
                <c:pt idx="649" formatCode="General">
                  <c:v>6.5</c:v>
                </c:pt>
                <c:pt idx="650" formatCode="General">
                  <c:v>6.51</c:v>
                </c:pt>
                <c:pt idx="651" formatCode="General">
                  <c:v>6.52</c:v>
                </c:pt>
                <c:pt idx="652" formatCode="General">
                  <c:v>6.53</c:v>
                </c:pt>
                <c:pt idx="653" formatCode="General">
                  <c:v>6.54</c:v>
                </c:pt>
                <c:pt idx="654" formatCode="General">
                  <c:v>6.55</c:v>
                </c:pt>
                <c:pt idx="655" formatCode="General">
                  <c:v>6.56</c:v>
                </c:pt>
                <c:pt idx="656" formatCode="General">
                  <c:v>6.57</c:v>
                </c:pt>
                <c:pt idx="657" formatCode="General">
                  <c:v>6.58</c:v>
                </c:pt>
                <c:pt idx="658" formatCode="General">
                  <c:v>6.59</c:v>
                </c:pt>
                <c:pt idx="659" formatCode="General">
                  <c:v>6.6</c:v>
                </c:pt>
                <c:pt idx="660" formatCode="General">
                  <c:v>6.61</c:v>
                </c:pt>
                <c:pt idx="661" formatCode="General">
                  <c:v>6.62</c:v>
                </c:pt>
                <c:pt idx="662" formatCode="General">
                  <c:v>6.63</c:v>
                </c:pt>
                <c:pt idx="663" formatCode="General">
                  <c:v>6.64</c:v>
                </c:pt>
                <c:pt idx="664" formatCode="General">
                  <c:v>6.65</c:v>
                </c:pt>
                <c:pt idx="665" formatCode="General">
                  <c:v>6.66</c:v>
                </c:pt>
                <c:pt idx="666" formatCode="General">
                  <c:v>6.67</c:v>
                </c:pt>
                <c:pt idx="667" formatCode="General">
                  <c:v>6.68</c:v>
                </c:pt>
                <c:pt idx="668" formatCode="General">
                  <c:v>6.69</c:v>
                </c:pt>
                <c:pt idx="669" formatCode="General">
                  <c:v>6.7</c:v>
                </c:pt>
                <c:pt idx="670" formatCode="General">
                  <c:v>6.71</c:v>
                </c:pt>
                <c:pt idx="671" formatCode="General">
                  <c:v>6.72</c:v>
                </c:pt>
                <c:pt idx="672" formatCode="General">
                  <c:v>6.73</c:v>
                </c:pt>
                <c:pt idx="673" formatCode="General">
                  <c:v>6.74</c:v>
                </c:pt>
                <c:pt idx="674" formatCode="General">
                  <c:v>6.75</c:v>
                </c:pt>
                <c:pt idx="675" formatCode="General">
                  <c:v>6.76</c:v>
                </c:pt>
                <c:pt idx="676" formatCode="General">
                  <c:v>6.77</c:v>
                </c:pt>
                <c:pt idx="677" formatCode="General">
                  <c:v>6.78</c:v>
                </c:pt>
                <c:pt idx="678" formatCode="General">
                  <c:v>6.79</c:v>
                </c:pt>
                <c:pt idx="679" formatCode="General">
                  <c:v>6.8</c:v>
                </c:pt>
                <c:pt idx="680" formatCode="General">
                  <c:v>6.81</c:v>
                </c:pt>
                <c:pt idx="681" formatCode="General">
                  <c:v>6.82</c:v>
                </c:pt>
                <c:pt idx="682" formatCode="General">
                  <c:v>6.83</c:v>
                </c:pt>
                <c:pt idx="683" formatCode="General">
                  <c:v>6.84</c:v>
                </c:pt>
                <c:pt idx="684" formatCode="General">
                  <c:v>6.85</c:v>
                </c:pt>
                <c:pt idx="685" formatCode="General">
                  <c:v>6.86</c:v>
                </c:pt>
                <c:pt idx="686" formatCode="General">
                  <c:v>6.87</c:v>
                </c:pt>
                <c:pt idx="687" formatCode="General">
                  <c:v>6.88</c:v>
                </c:pt>
                <c:pt idx="688" formatCode="General">
                  <c:v>6.89</c:v>
                </c:pt>
                <c:pt idx="689" formatCode="General">
                  <c:v>6.9</c:v>
                </c:pt>
                <c:pt idx="690" formatCode="General">
                  <c:v>6.91</c:v>
                </c:pt>
                <c:pt idx="691" formatCode="General">
                  <c:v>6.92</c:v>
                </c:pt>
                <c:pt idx="692" formatCode="General">
                  <c:v>6.93</c:v>
                </c:pt>
                <c:pt idx="693" formatCode="General">
                  <c:v>6.94</c:v>
                </c:pt>
                <c:pt idx="694" formatCode="General">
                  <c:v>6.95</c:v>
                </c:pt>
                <c:pt idx="695" formatCode="General">
                  <c:v>6.96</c:v>
                </c:pt>
                <c:pt idx="696" formatCode="General">
                  <c:v>6.97</c:v>
                </c:pt>
                <c:pt idx="697" formatCode="General">
                  <c:v>6.98</c:v>
                </c:pt>
                <c:pt idx="698" formatCode="General">
                  <c:v>6.99</c:v>
                </c:pt>
                <c:pt idx="699" formatCode="General">
                  <c:v>7</c:v>
                </c:pt>
                <c:pt idx="700" formatCode="General">
                  <c:v>7.01</c:v>
                </c:pt>
                <c:pt idx="701" formatCode="General">
                  <c:v>7.02</c:v>
                </c:pt>
                <c:pt idx="702" formatCode="General">
                  <c:v>7.03</c:v>
                </c:pt>
                <c:pt idx="703" formatCode="General">
                  <c:v>7.04</c:v>
                </c:pt>
                <c:pt idx="704" formatCode="General">
                  <c:v>7.05</c:v>
                </c:pt>
                <c:pt idx="705" formatCode="General">
                  <c:v>7.06</c:v>
                </c:pt>
                <c:pt idx="706" formatCode="General">
                  <c:v>7.07</c:v>
                </c:pt>
                <c:pt idx="707" formatCode="General">
                  <c:v>7.08</c:v>
                </c:pt>
                <c:pt idx="708" formatCode="General">
                  <c:v>7.09</c:v>
                </c:pt>
                <c:pt idx="709" formatCode="General">
                  <c:v>7.1</c:v>
                </c:pt>
                <c:pt idx="710" formatCode="General">
                  <c:v>7.11</c:v>
                </c:pt>
                <c:pt idx="711" formatCode="General">
                  <c:v>7.12</c:v>
                </c:pt>
                <c:pt idx="712" formatCode="General">
                  <c:v>7.13</c:v>
                </c:pt>
                <c:pt idx="713" formatCode="General">
                  <c:v>7.14</c:v>
                </c:pt>
                <c:pt idx="714" formatCode="General">
                  <c:v>7.15</c:v>
                </c:pt>
                <c:pt idx="715" formatCode="General">
                  <c:v>7.16</c:v>
                </c:pt>
                <c:pt idx="716" formatCode="General">
                  <c:v>7.17</c:v>
                </c:pt>
                <c:pt idx="717" formatCode="General">
                  <c:v>7.18</c:v>
                </c:pt>
                <c:pt idx="718" formatCode="General">
                  <c:v>7.19</c:v>
                </c:pt>
                <c:pt idx="719" formatCode="General">
                  <c:v>7.2</c:v>
                </c:pt>
                <c:pt idx="720" formatCode="General">
                  <c:v>7.21</c:v>
                </c:pt>
                <c:pt idx="721" formatCode="General">
                  <c:v>7.22</c:v>
                </c:pt>
                <c:pt idx="722" formatCode="General">
                  <c:v>7.23</c:v>
                </c:pt>
                <c:pt idx="723" formatCode="General">
                  <c:v>7.24</c:v>
                </c:pt>
                <c:pt idx="724" formatCode="General">
                  <c:v>7.25</c:v>
                </c:pt>
                <c:pt idx="725" formatCode="General">
                  <c:v>7.26</c:v>
                </c:pt>
                <c:pt idx="726" formatCode="General">
                  <c:v>7.27</c:v>
                </c:pt>
                <c:pt idx="727" formatCode="General">
                  <c:v>7.28</c:v>
                </c:pt>
                <c:pt idx="728" formatCode="General">
                  <c:v>7.29</c:v>
                </c:pt>
                <c:pt idx="729" formatCode="General">
                  <c:v>7.3</c:v>
                </c:pt>
                <c:pt idx="730" formatCode="General">
                  <c:v>7.31</c:v>
                </c:pt>
                <c:pt idx="731" formatCode="General">
                  <c:v>7.32</c:v>
                </c:pt>
                <c:pt idx="732" formatCode="General">
                  <c:v>7.33</c:v>
                </c:pt>
                <c:pt idx="733" formatCode="General">
                  <c:v>7.34</c:v>
                </c:pt>
                <c:pt idx="734" formatCode="General">
                  <c:v>7.35</c:v>
                </c:pt>
                <c:pt idx="735" formatCode="General">
                  <c:v>7.36</c:v>
                </c:pt>
                <c:pt idx="736" formatCode="General">
                  <c:v>7.37</c:v>
                </c:pt>
                <c:pt idx="737" formatCode="General">
                  <c:v>7.38</c:v>
                </c:pt>
                <c:pt idx="738" formatCode="General">
                  <c:v>7.39</c:v>
                </c:pt>
                <c:pt idx="739" formatCode="General">
                  <c:v>7.4</c:v>
                </c:pt>
                <c:pt idx="740" formatCode="General">
                  <c:v>7.41</c:v>
                </c:pt>
                <c:pt idx="741" formatCode="General">
                  <c:v>7.42</c:v>
                </c:pt>
                <c:pt idx="742" formatCode="General">
                  <c:v>7.43</c:v>
                </c:pt>
                <c:pt idx="743" formatCode="General">
                  <c:v>7.44</c:v>
                </c:pt>
                <c:pt idx="744" formatCode="General">
                  <c:v>7.45</c:v>
                </c:pt>
                <c:pt idx="745" formatCode="General">
                  <c:v>7.46</c:v>
                </c:pt>
                <c:pt idx="746" formatCode="General">
                  <c:v>7.47</c:v>
                </c:pt>
                <c:pt idx="747" formatCode="General">
                  <c:v>7.48</c:v>
                </c:pt>
                <c:pt idx="748" formatCode="General">
                  <c:v>7.49</c:v>
                </c:pt>
                <c:pt idx="749" formatCode="General">
                  <c:v>7.5</c:v>
                </c:pt>
                <c:pt idx="750" formatCode="General">
                  <c:v>7.51</c:v>
                </c:pt>
                <c:pt idx="751" formatCode="General">
                  <c:v>7.52</c:v>
                </c:pt>
                <c:pt idx="752" formatCode="General">
                  <c:v>7.53</c:v>
                </c:pt>
                <c:pt idx="753" formatCode="General">
                  <c:v>7.54</c:v>
                </c:pt>
                <c:pt idx="754" formatCode="General">
                  <c:v>7.55</c:v>
                </c:pt>
                <c:pt idx="755" formatCode="General">
                  <c:v>7.56</c:v>
                </c:pt>
                <c:pt idx="756" formatCode="General">
                  <c:v>7.57</c:v>
                </c:pt>
                <c:pt idx="757" formatCode="General">
                  <c:v>7.58</c:v>
                </c:pt>
                <c:pt idx="758" formatCode="General">
                  <c:v>7.59</c:v>
                </c:pt>
                <c:pt idx="759" formatCode="General">
                  <c:v>7.6</c:v>
                </c:pt>
                <c:pt idx="760" formatCode="General">
                  <c:v>7.61</c:v>
                </c:pt>
                <c:pt idx="761" formatCode="General">
                  <c:v>7.62</c:v>
                </c:pt>
                <c:pt idx="762" formatCode="General">
                  <c:v>7.63</c:v>
                </c:pt>
                <c:pt idx="763" formatCode="General">
                  <c:v>7.64</c:v>
                </c:pt>
                <c:pt idx="764" formatCode="General">
                  <c:v>7.65</c:v>
                </c:pt>
                <c:pt idx="765" formatCode="General">
                  <c:v>7.66</c:v>
                </c:pt>
                <c:pt idx="766" formatCode="General">
                  <c:v>7.67</c:v>
                </c:pt>
                <c:pt idx="767" formatCode="General">
                  <c:v>7.68</c:v>
                </c:pt>
                <c:pt idx="768" formatCode="General">
                  <c:v>7.69</c:v>
                </c:pt>
                <c:pt idx="769" formatCode="General">
                  <c:v>7.7</c:v>
                </c:pt>
                <c:pt idx="770" formatCode="General">
                  <c:v>7.71</c:v>
                </c:pt>
                <c:pt idx="771" formatCode="General">
                  <c:v>7.72</c:v>
                </c:pt>
                <c:pt idx="772" formatCode="General">
                  <c:v>7.73</c:v>
                </c:pt>
                <c:pt idx="773" formatCode="General">
                  <c:v>7.74</c:v>
                </c:pt>
                <c:pt idx="774" formatCode="General">
                  <c:v>7.75</c:v>
                </c:pt>
                <c:pt idx="775" formatCode="General">
                  <c:v>7.76</c:v>
                </c:pt>
                <c:pt idx="776" formatCode="General">
                  <c:v>7.77</c:v>
                </c:pt>
                <c:pt idx="777" formatCode="General">
                  <c:v>7.78</c:v>
                </c:pt>
                <c:pt idx="778" formatCode="General">
                  <c:v>7.79</c:v>
                </c:pt>
                <c:pt idx="779" formatCode="General">
                  <c:v>7.8</c:v>
                </c:pt>
                <c:pt idx="780" formatCode="General">
                  <c:v>7.81</c:v>
                </c:pt>
                <c:pt idx="781" formatCode="General">
                  <c:v>7.82</c:v>
                </c:pt>
                <c:pt idx="782" formatCode="General">
                  <c:v>7.83</c:v>
                </c:pt>
                <c:pt idx="783" formatCode="General">
                  <c:v>7.84</c:v>
                </c:pt>
                <c:pt idx="784" formatCode="General">
                  <c:v>7.85</c:v>
                </c:pt>
                <c:pt idx="785" formatCode="General">
                  <c:v>7.86</c:v>
                </c:pt>
                <c:pt idx="786" formatCode="General">
                  <c:v>7.87</c:v>
                </c:pt>
                <c:pt idx="787" formatCode="General">
                  <c:v>7.88</c:v>
                </c:pt>
                <c:pt idx="788" formatCode="General">
                  <c:v>7.89</c:v>
                </c:pt>
                <c:pt idx="789" formatCode="General">
                  <c:v>7.9</c:v>
                </c:pt>
                <c:pt idx="790" formatCode="General">
                  <c:v>7.91</c:v>
                </c:pt>
                <c:pt idx="791" formatCode="General">
                  <c:v>7.92</c:v>
                </c:pt>
                <c:pt idx="792" formatCode="General">
                  <c:v>7.93</c:v>
                </c:pt>
                <c:pt idx="793" formatCode="General">
                  <c:v>7.94</c:v>
                </c:pt>
                <c:pt idx="794" formatCode="General">
                  <c:v>7.95</c:v>
                </c:pt>
                <c:pt idx="795" formatCode="General">
                  <c:v>7.96</c:v>
                </c:pt>
                <c:pt idx="796" formatCode="General">
                  <c:v>7.97</c:v>
                </c:pt>
                <c:pt idx="797" formatCode="General">
                  <c:v>7.98</c:v>
                </c:pt>
                <c:pt idx="798" formatCode="General">
                  <c:v>7.99</c:v>
                </c:pt>
                <c:pt idx="799" formatCode="General">
                  <c:v>8</c:v>
                </c:pt>
                <c:pt idx="800" formatCode="General">
                  <c:v>8.01</c:v>
                </c:pt>
                <c:pt idx="801" formatCode="General">
                  <c:v>8.02</c:v>
                </c:pt>
                <c:pt idx="802" formatCode="General">
                  <c:v>8.0299999999999994</c:v>
                </c:pt>
                <c:pt idx="803" formatCode="General">
                  <c:v>8.0399999999999991</c:v>
                </c:pt>
                <c:pt idx="804" formatCode="General">
                  <c:v>8.0500000000000007</c:v>
                </c:pt>
                <c:pt idx="805" formatCode="General">
                  <c:v>8.06</c:v>
                </c:pt>
                <c:pt idx="806" formatCode="General">
                  <c:v>8.07</c:v>
                </c:pt>
                <c:pt idx="807" formatCode="General">
                  <c:v>8.08</c:v>
                </c:pt>
                <c:pt idx="808" formatCode="General">
                  <c:v>8.09</c:v>
                </c:pt>
                <c:pt idx="809" formatCode="General">
                  <c:v>8.1</c:v>
                </c:pt>
                <c:pt idx="810" formatCode="General">
                  <c:v>8.11</c:v>
                </c:pt>
                <c:pt idx="811" formatCode="General">
                  <c:v>8.1199999999999992</c:v>
                </c:pt>
                <c:pt idx="812" formatCode="General">
                  <c:v>8.1300000000000008</c:v>
                </c:pt>
                <c:pt idx="813" formatCode="General">
                  <c:v>8.14</c:v>
                </c:pt>
                <c:pt idx="814" formatCode="General">
                  <c:v>8.15</c:v>
                </c:pt>
                <c:pt idx="815" formatCode="General">
                  <c:v>8.16</c:v>
                </c:pt>
                <c:pt idx="816" formatCode="General">
                  <c:v>8.17</c:v>
                </c:pt>
                <c:pt idx="817" formatCode="General">
                  <c:v>8.18</c:v>
                </c:pt>
                <c:pt idx="818" formatCode="General">
                  <c:v>8.19</c:v>
                </c:pt>
                <c:pt idx="819" formatCode="General">
                  <c:v>8.1999999999999993</c:v>
                </c:pt>
                <c:pt idx="820" formatCode="General">
                  <c:v>8.2100000000000009</c:v>
                </c:pt>
                <c:pt idx="821" formatCode="General">
                  <c:v>8.2200000000000006</c:v>
                </c:pt>
                <c:pt idx="822" formatCode="General">
                  <c:v>8.23</c:v>
                </c:pt>
                <c:pt idx="823" formatCode="General">
                  <c:v>8.24</c:v>
                </c:pt>
                <c:pt idx="824" formatCode="General">
                  <c:v>8.25</c:v>
                </c:pt>
                <c:pt idx="825" formatCode="General">
                  <c:v>8.26</c:v>
                </c:pt>
                <c:pt idx="826" formatCode="General">
                  <c:v>8.27</c:v>
                </c:pt>
                <c:pt idx="827" formatCode="General">
                  <c:v>8.2799999999999994</c:v>
                </c:pt>
                <c:pt idx="828" formatCode="General">
                  <c:v>8.2899999999999991</c:v>
                </c:pt>
                <c:pt idx="829" formatCode="General">
                  <c:v>8.3000000000000007</c:v>
                </c:pt>
                <c:pt idx="830" formatCode="General">
                  <c:v>8.31</c:v>
                </c:pt>
                <c:pt idx="831" formatCode="General">
                  <c:v>8.32</c:v>
                </c:pt>
                <c:pt idx="832" formatCode="General">
                  <c:v>8.33</c:v>
                </c:pt>
                <c:pt idx="833" formatCode="General">
                  <c:v>8.34</c:v>
                </c:pt>
                <c:pt idx="834" formatCode="General">
                  <c:v>8.35</c:v>
                </c:pt>
                <c:pt idx="835" formatCode="General">
                  <c:v>8.36</c:v>
                </c:pt>
                <c:pt idx="836" formatCode="General">
                  <c:v>8.3699999999999992</c:v>
                </c:pt>
                <c:pt idx="837" formatCode="General">
                  <c:v>8.3800000000000008</c:v>
                </c:pt>
                <c:pt idx="838" formatCode="General">
                  <c:v>8.39</c:v>
                </c:pt>
                <c:pt idx="839" formatCode="General">
                  <c:v>8.4</c:v>
                </c:pt>
                <c:pt idx="840" formatCode="General">
                  <c:v>8.41</c:v>
                </c:pt>
                <c:pt idx="841" formatCode="General">
                  <c:v>8.42</c:v>
                </c:pt>
                <c:pt idx="842" formatCode="General">
                  <c:v>8.43</c:v>
                </c:pt>
                <c:pt idx="843" formatCode="General">
                  <c:v>8.44</c:v>
                </c:pt>
                <c:pt idx="844" formatCode="General">
                  <c:v>8.4499999999999993</c:v>
                </c:pt>
                <c:pt idx="845" formatCode="General">
                  <c:v>8.4600000000000009</c:v>
                </c:pt>
                <c:pt idx="846" formatCode="General">
                  <c:v>8.4700000000000006</c:v>
                </c:pt>
                <c:pt idx="847" formatCode="General">
                  <c:v>8.48</c:v>
                </c:pt>
                <c:pt idx="848" formatCode="General">
                  <c:v>8.49</c:v>
                </c:pt>
                <c:pt idx="849" formatCode="General">
                  <c:v>8.5</c:v>
                </c:pt>
                <c:pt idx="850" formatCode="General">
                  <c:v>8.51</c:v>
                </c:pt>
                <c:pt idx="851" formatCode="General">
                  <c:v>8.52</c:v>
                </c:pt>
                <c:pt idx="852" formatCode="General">
                  <c:v>8.5299999999999994</c:v>
                </c:pt>
                <c:pt idx="853" formatCode="General">
                  <c:v>8.5399999999999991</c:v>
                </c:pt>
                <c:pt idx="854" formatCode="General">
                  <c:v>8.5500000000000007</c:v>
                </c:pt>
                <c:pt idx="855" formatCode="General">
                  <c:v>8.56</c:v>
                </c:pt>
                <c:pt idx="856" formatCode="General">
                  <c:v>8.57</c:v>
                </c:pt>
                <c:pt idx="857" formatCode="General">
                  <c:v>8.58</c:v>
                </c:pt>
                <c:pt idx="858" formatCode="General">
                  <c:v>8.59</c:v>
                </c:pt>
                <c:pt idx="859" formatCode="General">
                  <c:v>8.6</c:v>
                </c:pt>
                <c:pt idx="860" formatCode="General">
                  <c:v>8.61</c:v>
                </c:pt>
                <c:pt idx="861" formatCode="General">
                  <c:v>8.6199999999999992</c:v>
                </c:pt>
                <c:pt idx="862" formatCode="General">
                  <c:v>8.6300000000000008</c:v>
                </c:pt>
                <c:pt idx="863" formatCode="General">
                  <c:v>8.64</c:v>
                </c:pt>
                <c:pt idx="864" formatCode="General">
                  <c:v>8.65</c:v>
                </c:pt>
                <c:pt idx="865" formatCode="General">
                  <c:v>8.66</c:v>
                </c:pt>
                <c:pt idx="866" formatCode="General">
                  <c:v>8.67</c:v>
                </c:pt>
                <c:pt idx="867" formatCode="General">
                  <c:v>8.68</c:v>
                </c:pt>
                <c:pt idx="868" formatCode="General">
                  <c:v>8.69</c:v>
                </c:pt>
                <c:pt idx="869" formatCode="General">
                  <c:v>8.6999999999999993</c:v>
                </c:pt>
                <c:pt idx="870" formatCode="General">
                  <c:v>8.7100000000000009</c:v>
                </c:pt>
                <c:pt idx="871" formatCode="General">
                  <c:v>8.7200000000000006</c:v>
                </c:pt>
                <c:pt idx="872" formatCode="General">
                  <c:v>8.73</c:v>
                </c:pt>
                <c:pt idx="873" formatCode="General">
                  <c:v>8.74</c:v>
                </c:pt>
                <c:pt idx="874" formatCode="General">
                  <c:v>8.75</c:v>
                </c:pt>
                <c:pt idx="875" formatCode="General">
                  <c:v>8.76</c:v>
                </c:pt>
                <c:pt idx="876" formatCode="General">
                  <c:v>8.77</c:v>
                </c:pt>
                <c:pt idx="877" formatCode="General">
                  <c:v>8.7799999999999994</c:v>
                </c:pt>
                <c:pt idx="878" formatCode="General">
                  <c:v>8.7899999999999991</c:v>
                </c:pt>
                <c:pt idx="879" formatCode="General">
                  <c:v>8.8000000000000007</c:v>
                </c:pt>
                <c:pt idx="880" formatCode="General">
                  <c:v>8.81</c:v>
                </c:pt>
                <c:pt idx="881" formatCode="General">
                  <c:v>8.82</c:v>
                </c:pt>
                <c:pt idx="882" formatCode="General">
                  <c:v>8.83</c:v>
                </c:pt>
                <c:pt idx="883" formatCode="General">
                  <c:v>8.84</c:v>
                </c:pt>
                <c:pt idx="884" formatCode="General">
                  <c:v>8.85</c:v>
                </c:pt>
                <c:pt idx="885" formatCode="General">
                  <c:v>8.86</c:v>
                </c:pt>
                <c:pt idx="886" formatCode="General">
                  <c:v>8.8699999999999992</c:v>
                </c:pt>
                <c:pt idx="887" formatCode="General">
                  <c:v>8.8800000000000008</c:v>
                </c:pt>
                <c:pt idx="888" formatCode="General">
                  <c:v>8.89</c:v>
                </c:pt>
                <c:pt idx="889" formatCode="General">
                  <c:v>8.9</c:v>
                </c:pt>
                <c:pt idx="890" formatCode="General">
                  <c:v>8.91</c:v>
                </c:pt>
                <c:pt idx="891" formatCode="General">
                  <c:v>8.92</c:v>
                </c:pt>
                <c:pt idx="892" formatCode="General">
                  <c:v>8.93</c:v>
                </c:pt>
                <c:pt idx="893" formatCode="General">
                  <c:v>8.94</c:v>
                </c:pt>
                <c:pt idx="894" formatCode="General">
                  <c:v>8.9499999999999993</c:v>
                </c:pt>
                <c:pt idx="895" formatCode="General">
                  <c:v>8.9600000000000009</c:v>
                </c:pt>
                <c:pt idx="896" formatCode="General">
                  <c:v>8.9700000000000006</c:v>
                </c:pt>
                <c:pt idx="897" formatCode="General">
                  <c:v>8.98</c:v>
                </c:pt>
                <c:pt idx="898" formatCode="General">
                  <c:v>8.99</c:v>
                </c:pt>
                <c:pt idx="899" formatCode="General">
                  <c:v>9</c:v>
                </c:pt>
                <c:pt idx="900" formatCode="General">
                  <c:v>9.01</c:v>
                </c:pt>
                <c:pt idx="901" formatCode="General">
                  <c:v>9.02</c:v>
                </c:pt>
                <c:pt idx="902" formatCode="General">
                  <c:v>9.0299999999999994</c:v>
                </c:pt>
                <c:pt idx="903" formatCode="General">
                  <c:v>9.0399999999999991</c:v>
                </c:pt>
                <c:pt idx="904" formatCode="General">
                  <c:v>9.0500000000000007</c:v>
                </c:pt>
                <c:pt idx="905" formatCode="General">
                  <c:v>9.06</c:v>
                </c:pt>
                <c:pt idx="906" formatCode="General">
                  <c:v>9.07</c:v>
                </c:pt>
                <c:pt idx="907" formatCode="General">
                  <c:v>9.08</c:v>
                </c:pt>
                <c:pt idx="908" formatCode="General">
                  <c:v>9.09</c:v>
                </c:pt>
                <c:pt idx="909" formatCode="General">
                  <c:v>9.1</c:v>
                </c:pt>
                <c:pt idx="910" formatCode="General">
                  <c:v>9.11</c:v>
                </c:pt>
                <c:pt idx="911" formatCode="General">
                  <c:v>9.1199999999999992</c:v>
                </c:pt>
                <c:pt idx="912" formatCode="General">
                  <c:v>9.1300000000000008</c:v>
                </c:pt>
                <c:pt idx="913" formatCode="General">
                  <c:v>9.14</c:v>
                </c:pt>
                <c:pt idx="914" formatCode="General">
                  <c:v>9.15</c:v>
                </c:pt>
                <c:pt idx="915" formatCode="General">
                  <c:v>9.16</c:v>
                </c:pt>
                <c:pt idx="916" formatCode="General">
                  <c:v>9.17</c:v>
                </c:pt>
                <c:pt idx="917" formatCode="General">
                  <c:v>9.18</c:v>
                </c:pt>
                <c:pt idx="918" formatCode="General">
                  <c:v>9.19</c:v>
                </c:pt>
                <c:pt idx="919" formatCode="General">
                  <c:v>9.1999999999999993</c:v>
                </c:pt>
                <c:pt idx="920" formatCode="General">
                  <c:v>9.2100000000000009</c:v>
                </c:pt>
                <c:pt idx="921" formatCode="General">
                  <c:v>9.2200000000000006</c:v>
                </c:pt>
                <c:pt idx="922" formatCode="General">
                  <c:v>9.23</c:v>
                </c:pt>
                <c:pt idx="923" formatCode="General">
                  <c:v>9.24</c:v>
                </c:pt>
                <c:pt idx="924" formatCode="General">
                  <c:v>9.25</c:v>
                </c:pt>
                <c:pt idx="925" formatCode="General">
                  <c:v>9.26</c:v>
                </c:pt>
                <c:pt idx="926" formatCode="General">
                  <c:v>9.27</c:v>
                </c:pt>
                <c:pt idx="927" formatCode="General">
                  <c:v>9.2799999999999994</c:v>
                </c:pt>
                <c:pt idx="928" formatCode="General">
                  <c:v>9.2899999999999991</c:v>
                </c:pt>
                <c:pt idx="929" formatCode="General">
                  <c:v>9.3000000000000007</c:v>
                </c:pt>
                <c:pt idx="930" formatCode="General">
                  <c:v>9.31</c:v>
                </c:pt>
                <c:pt idx="931" formatCode="General">
                  <c:v>9.32</c:v>
                </c:pt>
                <c:pt idx="932" formatCode="General">
                  <c:v>9.33</c:v>
                </c:pt>
                <c:pt idx="933" formatCode="General">
                  <c:v>9.34</c:v>
                </c:pt>
                <c:pt idx="934" formatCode="General">
                  <c:v>9.35</c:v>
                </c:pt>
                <c:pt idx="935" formatCode="General">
                  <c:v>9.36</c:v>
                </c:pt>
                <c:pt idx="936" formatCode="General">
                  <c:v>9.3699999999999992</c:v>
                </c:pt>
                <c:pt idx="937" formatCode="General">
                  <c:v>9.3800000000000008</c:v>
                </c:pt>
                <c:pt idx="938" formatCode="General">
                  <c:v>9.39</c:v>
                </c:pt>
                <c:pt idx="939" formatCode="General">
                  <c:v>9.4</c:v>
                </c:pt>
                <c:pt idx="940" formatCode="General">
                  <c:v>9.41</c:v>
                </c:pt>
                <c:pt idx="941" formatCode="General">
                  <c:v>9.42</c:v>
                </c:pt>
                <c:pt idx="942" formatCode="General">
                  <c:v>9.43</c:v>
                </c:pt>
                <c:pt idx="943" formatCode="General">
                  <c:v>9.44</c:v>
                </c:pt>
                <c:pt idx="944" formatCode="General">
                  <c:v>9.4499999999999993</c:v>
                </c:pt>
                <c:pt idx="945" formatCode="General">
                  <c:v>9.4600000000000009</c:v>
                </c:pt>
                <c:pt idx="946" formatCode="General">
                  <c:v>9.4700000000000006</c:v>
                </c:pt>
                <c:pt idx="947" formatCode="General">
                  <c:v>9.48</c:v>
                </c:pt>
                <c:pt idx="948" formatCode="General">
                  <c:v>9.49</c:v>
                </c:pt>
                <c:pt idx="949" formatCode="General">
                  <c:v>9.5</c:v>
                </c:pt>
                <c:pt idx="950" formatCode="General">
                  <c:v>9.51</c:v>
                </c:pt>
                <c:pt idx="951" formatCode="General">
                  <c:v>9.52</c:v>
                </c:pt>
                <c:pt idx="952" formatCode="General">
                  <c:v>9.5299999999999994</c:v>
                </c:pt>
                <c:pt idx="953" formatCode="General">
                  <c:v>9.5399999999999991</c:v>
                </c:pt>
                <c:pt idx="954" formatCode="General">
                  <c:v>9.5500000000000007</c:v>
                </c:pt>
                <c:pt idx="955" formatCode="General">
                  <c:v>9.56</c:v>
                </c:pt>
                <c:pt idx="956" formatCode="General">
                  <c:v>9.57</c:v>
                </c:pt>
                <c:pt idx="957" formatCode="General">
                  <c:v>9.58</c:v>
                </c:pt>
                <c:pt idx="958" formatCode="General">
                  <c:v>9.59</c:v>
                </c:pt>
                <c:pt idx="959" formatCode="General">
                  <c:v>9.6</c:v>
                </c:pt>
                <c:pt idx="960" formatCode="General">
                  <c:v>9.61</c:v>
                </c:pt>
                <c:pt idx="961" formatCode="General">
                  <c:v>9.6199999999999992</c:v>
                </c:pt>
                <c:pt idx="962" formatCode="General">
                  <c:v>9.6300000000000008</c:v>
                </c:pt>
                <c:pt idx="963" formatCode="General">
                  <c:v>9.64</c:v>
                </c:pt>
                <c:pt idx="964" formatCode="General">
                  <c:v>9.65</c:v>
                </c:pt>
                <c:pt idx="965" formatCode="General">
                  <c:v>9.66</c:v>
                </c:pt>
                <c:pt idx="966" formatCode="General">
                  <c:v>9.67</c:v>
                </c:pt>
                <c:pt idx="967" formatCode="General">
                  <c:v>9.68</c:v>
                </c:pt>
                <c:pt idx="968" formatCode="General">
                  <c:v>9.69</c:v>
                </c:pt>
                <c:pt idx="969" formatCode="General">
                  <c:v>9.6999999999999993</c:v>
                </c:pt>
                <c:pt idx="970" formatCode="General">
                  <c:v>9.7100000000000009</c:v>
                </c:pt>
                <c:pt idx="971" formatCode="General">
                  <c:v>9.7200000000000006</c:v>
                </c:pt>
                <c:pt idx="972" formatCode="General">
                  <c:v>9.73</c:v>
                </c:pt>
                <c:pt idx="973" formatCode="General">
                  <c:v>9.74</c:v>
                </c:pt>
                <c:pt idx="974" formatCode="General">
                  <c:v>9.75</c:v>
                </c:pt>
                <c:pt idx="975" formatCode="General">
                  <c:v>9.76</c:v>
                </c:pt>
                <c:pt idx="976" formatCode="General">
                  <c:v>9.77</c:v>
                </c:pt>
                <c:pt idx="977" formatCode="General">
                  <c:v>9.7799999999999994</c:v>
                </c:pt>
                <c:pt idx="978" formatCode="General">
                  <c:v>9.7899999999999991</c:v>
                </c:pt>
                <c:pt idx="979" formatCode="General">
                  <c:v>9.8000000000000007</c:v>
                </c:pt>
                <c:pt idx="980" formatCode="General">
                  <c:v>9.81</c:v>
                </c:pt>
                <c:pt idx="981" formatCode="General">
                  <c:v>9.82</c:v>
                </c:pt>
                <c:pt idx="982" formatCode="General">
                  <c:v>9.83</c:v>
                </c:pt>
                <c:pt idx="983" formatCode="General">
                  <c:v>9.84</c:v>
                </c:pt>
                <c:pt idx="984" formatCode="General">
                  <c:v>9.85</c:v>
                </c:pt>
                <c:pt idx="985" formatCode="General">
                  <c:v>9.86</c:v>
                </c:pt>
                <c:pt idx="986" formatCode="General">
                  <c:v>9.8699999999999992</c:v>
                </c:pt>
                <c:pt idx="987" formatCode="General">
                  <c:v>9.8800000000000008</c:v>
                </c:pt>
                <c:pt idx="988" formatCode="General">
                  <c:v>9.89</c:v>
                </c:pt>
                <c:pt idx="989" formatCode="General">
                  <c:v>9.9</c:v>
                </c:pt>
                <c:pt idx="990" formatCode="General">
                  <c:v>9.91</c:v>
                </c:pt>
                <c:pt idx="991" formatCode="General">
                  <c:v>9.92</c:v>
                </c:pt>
                <c:pt idx="992" formatCode="General">
                  <c:v>9.93</c:v>
                </c:pt>
                <c:pt idx="993" formatCode="General">
                  <c:v>9.94</c:v>
                </c:pt>
                <c:pt idx="994" formatCode="General">
                  <c:v>9.9499999999999993</c:v>
                </c:pt>
                <c:pt idx="995" formatCode="General">
                  <c:v>9.9600000000000009</c:v>
                </c:pt>
                <c:pt idx="996" formatCode="General">
                  <c:v>9.9700000000000006</c:v>
                </c:pt>
                <c:pt idx="997" formatCode="General">
                  <c:v>9.98</c:v>
                </c:pt>
                <c:pt idx="998" formatCode="General">
                  <c:v>9.99</c:v>
                </c:pt>
                <c:pt idx="999" formatCode="General">
                  <c:v>10</c:v>
                </c:pt>
                <c:pt idx="1000" formatCode="General">
                  <c:v>10.01</c:v>
                </c:pt>
                <c:pt idx="1001" formatCode="General">
                  <c:v>10.02</c:v>
                </c:pt>
                <c:pt idx="1002" formatCode="General">
                  <c:v>10.029999999999999</c:v>
                </c:pt>
                <c:pt idx="1003" formatCode="General">
                  <c:v>10.039999999999999</c:v>
                </c:pt>
                <c:pt idx="1004" formatCode="General">
                  <c:v>10.050000000000001</c:v>
                </c:pt>
                <c:pt idx="1005" formatCode="General">
                  <c:v>10.06</c:v>
                </c:pt>
                <c:pt idx="1006" formatCode="General">
                  <c:v>10.07</c:v>
                </c:pt>
                <c:pt idx="1007" formatCode="General">
                  <c:v>10.08</c:v>
                </c:pt>
                <c:pt idx="1008" formatCode="General">
                  <c:v>10.09</c:v>
                </c:pt>
                <c:pt idx="1009" formatCode="General">
                  <c:v>10.1</c:v>
                </c:pt>
                <c:pt idx="1010" formatCode="General">
                  <c:v>10.11</c:v>
                </c:pt>
                <c:pt idx="1011" formatCode="General">
                  <c:v>10.119999999999999</c:v>
                </c:pt>
                <c:pt idx="1012" formatCode="General">
                  <c:v>10.130000000000001</c:v>
                </c:pt>
                <c:pt idx="1013" formatCode="General">
                  <c:v>10.14</c:v>
                </c:pt>
                <c:pt idx="1014" formatCode="General">
                  <c:v>10.15</c:v>
                </c:pt>
                <c:pt idx="1015" formatCode="General">
                  <c:v>10.16</c:v>
                </c:pt>
                <c:pt idx="1016" formatCode="General">
                  <c:v>10.17</c:v>
                </c:pt>
                <c:pt idx="1017" formatCode="General">
                  <c:v>10.18</c:v>
                </c:pt>
                <c:pt idx="1018" formatCode="General">
                  <c:v>10.19</c:v>
                </c:pt>
                <c:pt idx="1019" formatCode="General">
                  <c:v>10.199999999999999</c:v>
                </c:pt>
                <c:pt idx="1020" formatCode="General">
                  <c:v>10.210000000000001</c:v>
                </c:pt>
                <c:pt idx="1021" formatCode="General">
                  <c:v>10.220000000000001</c:v>
                </c:pt>
                <c:pt idx="1022" formatCode="General">
                  <c:v>10.23</c:v>
                </c:pt>
                <c:pt idx="1023" formatCode="General">
                  <c:v>10.24</c:v>
                </c:pt>
                <c:pt idx="1024" formatCode="General">
                  <c:v>10.25</c:v>
                </c:pt>
                <c:pt idx="1025" formatCode="General">
                  <c:v>10.26</c:v>
                </c:pt>
                <c:pt idx="1026" formatCode="General">
                  <c:v>10.27</c:v>
                </c:pt>
                <c:pt idx="1027" formatCode="General">
                  <c:v>10.28</c:v>
                </c:pt>
                <c:pt idx="1028" formatCode="General">
                  <c:v>10.29</c:v>
                </c:pt>
                <c:pt idx="1029" formatCode="General">
                  <c:v>10.3</c:v>
                </c:pt>
                <c:pt idx="1030" formatCode="General">
                  <c:v>10.31</c:v>
                </c:pt>
                <c:pt idx="1031" formatCode="General">
                  <c:v>10.32</c:v>
                </c:pt>
                <c:pt idx="1032" formatCode="General">
                  <c:v>10.33</c:v>
                </c:pt>
                <c:pt idx="1033" formatCode="General">
                  <c:v>10.34</c:v>
                </c:pt>
                <c:pt idx="1034" formatCode="General">
                  <c:v>10.35</c:v>
                </c:pt>
                <c:pt idx="1035" formatCode="General">
                  <c:v>10.36</c:v>
                </c:pt>
                <c:pt idx="1036" formatCode="General">
                  <c:v>10.37</c:v>
                </c:pt>
                <c:pt idx="1037" formatCode="General">
                  <c:v>10.38</c:v>
                </c:pt>
                <c:pt idx="1038" formatCode="General">
                  <c:v>10.39</c:v>
                </c:pt>
                <c:pt idx="1039" formatCode="General">
                  <c:v>10.4</c:v>
                </c:pt>
                <c:pt idx="1040" formatCode="General">
                  <c:v>10.41</c:v>
                </c:pt>
                <c:pt idx="1041" formatCode="General">
                  <c:v>10.42</c:v>
                </c:pt>
                <c:pt idx="1042" formatCode="General">
                  <c:v>10.43</c:v>
                </c:pt>
                <c:pt idx="1043" formatCode="General">
                  <c:v>10.44</c:v>
                </c:pt>
                <c:pt idx="1044" formatCode="General">
                  <c:v>10.45</c:v>
                </c:pt>
                <c:pt idx="1045" formatCode="General">
                  <c:v>10.46</c:v>
                </c:pt>
                <c:pt idx="1046" formatCode="General">
                  <c:v>10.47</c:v>
                </c:pt>
                <c:pt idx="1047" formatCode="General">
                  <c:v>10.48</c:v>
                </c:pt>
                <c:pt idx="1048" formatCode="General">
                  <c:v>10.49</c:v>
                </c:pt>
                <c:pt idx="1049" formatCode="General">
                  <c:v>10.5</c:v>
                </c:pt>
                <c:pt idx="1050" formatCode="General">
                  <c:v>10.51</c:v>
                </c:pt>
                <c:pt idx="1051" formatCode="General">
                  <c:v>10.52</c:v>
                </c:pt>
                <c:pt idx="1052" formatCode="General">
                  <c:v>10.53</c:v>
                </c:pt>
                <c:pt idx="1053" formatCode="General">
                  <c:v>10.54</c:v>
                </c:pt>
                <c:pt idx="1054" formatCode="General">
                  <c:v>10.55</c:v>
                </c:pt>
                <c:pt idx="1055" formatCode="General">
                  <c:v>10.56</c:v>
                </c:pt>
                <c:pt idx="1056" formatCode="General">
                  <c:v>10.57</c:v>
                </c:pt>
                <c:pt idx="1057" formatCode="General">
                  <c:v>10.58</c:v>
                </c:pt>
                <c:pt idx="1058" formatCode="General">
                  <c:v>10.59</c:v>
                </c:pt>
                <c:pt idx="1059" formatCode="General">
                  <c:v>10.6</c:v>
                </c:pt>
                <c:pt idx="1060" formatCode="General">
                  <c:v>10.61</c:v>
                </c:pt>
                <c:pt idx="1061" formatCode="General">
                  <c:v>10.62</c:v>
                </c:pt>
                <c:pt idx="1062" formatCode="General">
                  <c:v>10.63</c:v>
                </c:pt>
                <c:pt idx="1063" formatCode="General">
                  <c:v>10.64</c:v>
                </c:pt>
                <c:pt idx="1064" formatCode="General">
                  <c:v>10.65</c:v>
                </c:pt>
                <c:pt idx="1065" formatCode="General">
                  <c:v>10.66</c:v>
                </c:pt>
                <c:pt idx="1066" formatCode="General">
                  <c:v>10.67</c:v>
                </c:pt>
                <c:pt idx="1067" formatCode="General">
                  <c:v>10.68</c:v>
                </c:pt>
                <c:pt idx="1068" formatCode="General">
                  <c:v>10.69</c:v>
                </c:pt>
                <c:pt idx="1069" formatCode="General">
                  <c:v>10.7</c:v>
                </c:pt>
                <c:pt idx="1070" formatCode="General">
                  <c:v>10.71</c:v>
                </c:pt>
                <c:pt idx="1071" formatCode="General">
                  <c:v>10.72</c:v>
                </c:pt>
                <c:pt idx="1072" formatCode="General">
                  <c:v>10.73</c:v>
                </c:pt>
                <c:pt idx="1073" formatCode="General">
                  <c:v>10.74</c:v>
                </c:pt>
                <c:pt idx="1074" formatCode="General">
                  <c:v>10.75</c:v>
                </c:pt>
                <c:pt idx="1075" formatCode="General">
                  <c:v>10.76</c:v>
                </c:pt>
                <c:pt idx="1076" formatCode="General">
                  <c:v>10.77</c:v>
                </c:pt>
                <c:pt idx="1077" formatCode="General">
                  <c:v>10.78</c:v>
                </c:pt>
                <c:pt idx="1078" formatCode="General">
                  <c:v>10.79</c:v>
                </c:pt>
                <c:pt idx="1079" formatCode="General">
                  <c:v>10.8</c:v>
                </c:pt>
                <c:pt idx="1080" formatCode="General">
                  <c:v>10.81</c:v>
                </c:pt>
                <c:pt idx="1081" formatCode="General">
                  <c:v>10.82</c:v>
                </c:pt>
                <c:pt idx="1082" formatCode="General">
                  <c:v>10.83</c:v>
                </c:pt>
                <c:pt idx="1083" formatCode="General">
                  <c:v>10.84</c:v>
                </c:pt>
                <c:pt idx="1084" formatCode="General">
                  <c:v>10.85</c:v>
                </c:pt>
                <c:pt idx="1085" formatCode="General">
                  <c:v>10.86</c:v>
                </c:pt>
                <c:pt idx="1086" formatCode="General">
                  <c:v>10.87</c:v>
                </c:pt>
                <c:pt idx="1087" formatCode="General">
                  <c:v>10.88</c:v>
                </c:pt>
                <c:pt idx="1088" formatCode="General">
                  <c:v>10.89</c:v>
                </c:pt>
                <c:pt idx="1089" formatCode="General">
                  <c:v>10.9</c:v>
                </c:pt>
                <c:pt idx="1090" formatCode="General">
                  <c:v>10.91</c:v>
                </c:pt>
                <c:pt idx="1091" formatCode="General">
                  <c:v>10.92</c:v>
                </c:pt>
                <c:pt idx="1092" formatCode="General">
                  <c:v>10.93</c:v>
                </c:pt>
                <c:pt idx="1093" formatCode="General">
                  <c:v>10.94</c:v>
                </c:pt>
                <c:pt idx="1094" formatCode="General">
                  <c:v>10.95</c:v>
                </c:pt>
                <c:pt idx="1095" formatCode="General">
                  <c:v>10.96</c:v>
                </c:pt>
                <c:pt idx="1096" formatCode="General">
                  <c:v>10.97</c:v>
                </c:pt>
                <c:pt idx="1097" formatCode="General">
                  <c:v>10.98</c:v>
                </c:pt>
                <c:pt idx="1098" formatCode="General">
                  <c:v>10.99</c:v>
                </c:pt>
                <c:pt idx="1099" formatCode="General">
                  <c:v>11</c:v>
                </c:pt>
                <c:pt idx="1100" formatCode="General">
                  <c:v>11.01</c:v>
                </c:pt>
                <c:pt idx="1101" formatCode="General">
                  <c:v>11.02</c:v>
                </c:pt>
                <c:pt idx="1102" formatCode="General">
                  <c:v>11.03</c:v>
                </c:pt>
                <c:pt idx="1103" formatCode="General">
                  <c:v>11.04</c:v>
                </c:pt>
                <c:pt idx="1104" formatCode="General">
                  <c:v>11.05</c:v>
                </c:pt>
                <c:pt idx="1105" formatCode="General">
                  <c:v>11.06</c:v>
                </c:pt>
                <c:pt idx="1106" formatCode="General">
                  <c:v>11.07</c:v>
                </c:pt>
                <c:pt idx="1107" formatCode="General">
                  <c:v>11.08</c:v>
                </c:pt>
                <c:pt idx="1108" formatCode="General">
                  <c:v>11.09</c:v>
                </c:pt>
                <c:pt idx="1109" formatCode="General">
                  <c:v>11.1</c:v>
                </c:pt>
                <c:pt idx="1110" formatCode="General">
                  <c:v>11.11</c:v>
                </c:pt>
                <c:pt idx="1111" formatCode="General">
                  <c:v>11.12</c:v>
                </c:pt>
                <c:pt idx="1112" formatCode="General">
                  <c:v>11.13</c:v>
                </c:pt>
                <c:pt idx="1113" formatCode="General">
                  <c:v>11.14</c:v>
                </c:pt>
                <c:pt idx="1114" formatCode="General">
                  <c:v>11.15</c:v>
                </c:pt>
                <c:pt idx="1115" formatCode="General">
                  <c:v>11.16</c:v>
                </c:pt>
                <c:pt idx="1116" formatCode="General">
                  <c:v>11.17</c:v>
                </c:pt>
                <c:pt idx="1117" formatCode="General">
                  <c:v>11.18</c:v>
                </c:pt>
                <c:pt idx="1118" formatCode="General">
                  <c:v>11.19</c:v>
                </c:pt>
                <c:pt idx="1119" formatCode="General">
                  <c:v>11.2</c:v>
                </c:pt>
                <c:pt idx="1120" formatCode="General">
                  <c:v>11.21</c:v>
                </c:pt>
                <c:pt idx="1121" formatCode="General">
                  <c:v>11.22</c:v>
                </c:pt>
                <c:pt idx="1122" formatCode="General">
                  <c:v>11.23</c:v>
                </c:pt>
                <c:pt idx="1123" formatCode="General">
                  <c:v>11.24</c:v>
                </c:pt>
                <c:pt idx="1124" formatCode="General">
                  <c:v>11.25</c:v>
                </c:pt>
                <c:pt idx="1125" formatCode="General">
                  <c:v>11.26</c:v>
                </c:pt>
                <c:pt idx="1126" formatCode="General">
                  <c:v>11.27</c:v>
                </c:pt>
                <c:pt idx="1127" formatCode="General">
                  <c:v>11.28</c:v>
                </c:pt>
                <c:pt idx="1128" formatCode="General">
                  <c:v>11.29</c:v>
                </c:pt>
                <c:pt idx="1129" formatCode="General">
                  <c:v>11.3</c:v>
                </c:pt>
                <c:pt idx="1130" formatCode="General">
                  <c:v>11.31</c:v>
                </c:pt>
                <c:pt idx="1131" formatCode="General">
                  <c:v>11.32</c:v>
                </c:pt>
                <c:pt idx="1132" formatCode="General">
                  <c:v>11.33</c:v>
                </c:pt>
                <c:pt idx="1133" formatCode="General">
                  <c:v>11.34</c:v>
                </c:pt>
                <c:pt idx="1134" formatCode="General">
                  <c:v>11.35</c:v>
                </c:pt>
                <c:pt idx="1135" formatCode="General">
                  <c:v>11.36</c:v>
                </c:pt>
                <c:pt idx="1136" formatCode="General">
                  <c:v>11.37</c:v>
                </c:pt>
                <c:pt idx="1137" formatCode="General">
                  <c:v>11.38</c:v>
                </c:pt>
                <c:pt idx="1138" formatCode="General">
                  <c:v>11.39</c:v>
                </c:pt>
                <c:pt idx="1139" formatCode="General">
                  <c:v>11.4</c:v>
                </c:pt>
                <c:pt idx="1140" formatCode="General">
                  <c:v>11.41</c:v>
                </c:pt>
                <c:pt idx="1141" formatCode="General">
                  <c:v>11.42</c:v>
                </c:pt>
                <c:pt idx="1142" formatCode="General">
                  <c:v>11.43</c:v>
                </c:pt>
                <c:pt idx="1143" formatCode="General">
                  <c:v>11.44</c:v>
                </c:pt>
                <c:pt idx="1144" formatCode="General">
                  <c:v>11.45</c:v>
                </c:pt>
                <c:pt idx="1145" formatCode="General">
                  <c:v>11.46</c:v>
                </c:pt>
                <c:pt idx="1146" formatCode="General">
                  <c:v>11.47</c:v>
                </c:pt>
                <c:pt idx="1147" formatCode="General">
                  <c:v>11.48</c:v>
                </c:pt>
                <c:pt idx="1148" formatCode="General">
                  <c:v>11.49</c:v>
                </c:pt>
                <c:pt idx="1149" formatCode="General">
                  <c:v>11.5</c:v>
                </c:pt>
                <c:pt idx="1150" formatCode="General">
                  <c:v>11.51</c:v>
                </c:pt>
                <c:pt idx="1151" formatCode="General">
                  <c:v>11.52</c:v>
                </c:pt>
                <c:pt idx="1152" formatCode="General">
                  <c:v>11.53</c:v>
                </c:pt>
                <c:pt idx="1153" formatCode="General">
                  <c:v>11.54</c:v>
                </c:pt>
                <c:pt idx="1154" formatCode="General">
                  <c:v>11.55</c:v>
                </c:pt>
                <c:pt idx="1155" formatCode="General">
                  <c:v>11.56</c:v>
                </c:pt>
                <c:pt idx="1156" formatCode="General">
                  <c:v>11.57</c:v>
                </c:pt>
                <c:pt idx="1157" formatCode="General">
                  <c:v>11.58</c:v>
                </c:pt>
                <c:pt idx="1158" formatCode="General">
                  <c:v>11.59</c:v>
                </c:pt>
                <c:pt idx="1159" formatCode="General">
                  <c:v>11.6</c:v>
                </c:pt>
                <c:pt idx="1160" formatCode="General">
                  <c:v>11.61</c:v>
                </c:pt>
                <c:pt idx="1161" formatCode="General">
                  <c:v>11.62</c:v>
                </c:pt>
                <c:pt idx="1162" formatCode="General">
                  <c:v>11.63</c:v>
                </c:pt>
                <c:pt idx="1163" formatCode="General">
                  <c:v>11.64</c:v>
                </c:pt>
                <c:pt idx="1164" formatCode="General">
                  <c:v>11.65</c:v>
                </c:pt>
                <c:pt idx="1165" formatCode="General">
                  <c:v>11.66</c:v>
                </c:pt>
                <c:pt idx="1166" formatCode="General">
                  <c:v>11.67</c:v>
                </c:pt>
                <c:pt idx="1167" formatCode="General">
                  <c:v>11.68</c:v>
                </c:pt>
                <c:pt idx="1168" formatCode="General">
                  <c:v>11.69</c:v>
                </c:pt>
                <c:pt idx="1169" formatCode="General">
                  <c:v>11.7</c:v>
                </c:pt>
                <c:pt idx="1170" formatCode="General">
                  <c:v>11.71</c:v>
                </c:pt>
                <c:pt idx="1171" formatCode="General">
                  <c:v>11.72</c:v>
                </c:pt>
                <c:pt idx="1172" formatCode="General">
                  <c:v>11.73</c:v>
                </c:pt>
                <c:pt idx="1173" formatCode="General">
                  <c:v>11.74</c:v>
                </c:pt>
                <c:pt idx="1174" formatCode="General">
                  <c:v>11.75</c:v>
                </c:pt>
                <c:pt idx="1175" formatCode="General">
                  <c:v>11.76</c:v>
                </c:pt>
                <c:pt idx="1176" formatCode="General">
                  <c:v>11.77</c:v>
                </c:pt>
                <c:pt idx="1177" formatCode="General">
                  <c:v>11.78</c:v>
                </c:pt>
                <c:pt idx="1178" formatCode="General">
                  <c:v>11.79</c:v>
                </c:pt>
                <c:pt idx="1179" formatCode="General">
                  <c:v>11.8</c:v>
                </c:pt>
                <c:pt idx="1180" formatCode="General">
                  <c:v>11.81</c:v>
                </c:pt>
                <c:pt idx="1181" formatCode="General">
                  <c:v>11.82</c:v>
                </c:pt>
                <c:pt idx="1182" formatCode="General">
                  <c:v>11.83</c:v>
                </c:pt>
                <c:pt idx="1183" formatCode="General">
                  <c:v>11.84</c:v>
                </c:pt>
                <c:pt idx="1184" formatCode="General">
                  <c:v>11.85</c:v>
                </c:pt>
                <c:pt idx="1185" formatCode="General">
                  <c:v>11.86</c:v>
                </c:pt>
                <c:pt idx="1186" formatCode="General">
                  <c:v>11.87</c:v>
                </c:pt>
                <c:pt idx="1187" formatCode="General">
                  <c:v>11.88</c:v>
                </c:pt>
                <c:pt idx="1188" formatCode="General">
                  <c:v>11.89</c:v>
                </c:pt>
                <c:pt idx="1189" formatCode="General">
                  <c:v>11.9</c:v>
                </c:pt>
                <c:pt idx="1190" formatCode="General">
                  <c:v>11.91</c:v>
                </c:pt>
                <c:pt idx="1191" formatCode="General">
                  <c:v>11.92</c:v>
                </c:pt>
                <c:pt idx="1192" formatCode="General">
                  <c:v>11.93</c:v>
                </c:pt>
                <c:pt idx="1193" formatCode="General">
                  <c:v>11.94</c:v>
                </c:pt>
                <c:pt idx="1194" formatCode="General">
                  <c:v>11.95</c:v>
                </c:pt>
                <c:pt idx="1195" formatCode="General">
                  <c:v>11.96</c:v>
                </c:pt>
                <c:pt idx="1196" formatCode="General">
                  <c:v>11.97</c:v>
                </c:pt>
                <c:pt idx="1197" formatCode="General">
                  <c:v>11.98</c:v>
                </c:pt>
                <c:pt idx="1198" formatCode="General">
                  <c:v>11.99</c:v>
                </c:pt>
                <c:pt idx="1199" formatCode="General">
                  <c:v>12</c:v>
                </c:pt>
                <c:pt idx="1200" formatCode="General">
                  <c:v>12.01</c:v>
                </c:pt>
                <c:pt idx="1201" formatCode="General">
                  <c:v>12.02</c:v>
                </c:pt>
                <c:pt idx="1202" formatCode="General">
                  <c:v>12.03</c:v>
                </c:pt>
                <c:pt idx="1203" formatCode="General">
                  <c:v>12.04</c:v>
                </c:pt>
                <c:pt idx="1204" formatCode="General">
                  <c:v>12.05</c:v>
                </c:pt>
                <c:pt idx="1205" formatCode="General">
                  <c:v>12.06</c:v>
                </c:pt>
                <c:pt idx="1206" formatCode="General">
                  <c:v>12.07</c:v>
                </c:pt>
                <c:pt idx="1207" formatCode="General">
                  <c:v>12.08</c:v>
                </c:pt>
                <c:pt idx="1208" formatCode="General">
                  <c:v>12.09</c:v>
                </c:pt>
                <c:pt idx="1209" formatCode="General">
                  <c:v>12.1</c:v>
                </c:pt>
                <c:pt idx="1210" formatCode="General">
                  <c:v>12.11</c:v>
                </c:pt>
                <c:pt idx="1211" formatCode="General">
                  <c:v>12.12</c:v>
                </c:pt>
                <c:pt idx="1212" formatCode="General">
                  <c:v>12.13</c:v>
                </c:pt>
                <c:pt idx="1213" formatCode="General">
                  <c:v>12.14</c:v>
                </c:pt>
                <c:pt idx="1214" formatCode="General">
                  <c:v>12.15</c:v>
                </c:pt>
                <c:pt idx="1215" formatCode="General">
                  <c:v>12.16</c:v>
                </c:pt>
                <c:pt idx="1216" formatCode="General">
                  <c:v>12.17</c:v>
                </c:pt>
                <c:pt idx="1217" formatCode="General">
                  <c:v>12.18</c:v>
                </c:pt>
                <c:pt idx="1218" formatCode="General">
                  <c:v>12.19</c:v>
                </c:pt>
                <c:pt idx="1219" formatCode="General">
                  <c:v>12.2</c:v>
                </c:pt>
                <c:pt idx="1220" formatCode="General">
                  <c:v>12.21</c:v>
                </c:pt>
                <c:pt idx="1221" formatCode="General">
                  <c:v>12.22</c:v>
                </c:pt>
                <c:pt idx="1222" formatCode="General">
                  <c:v>12.23</c:v>
                </c:pt>
                <c:pt idx="1223" formatCode="General">
                  <c:v>12.24</c:v>
                </c:pt>
                <c:pt idx="1224" formatCode="General">
                  <c:v>12.25</c:v>
                </c:pt>
                <c:pt idx="1225" formatCode="General">
                  <c:v>12.26</c:v>
                </c:pt>
                <c:pt idx="1226" formatCode="General">
                  <c:v>12.27</c:v>
                </c:pt>
                <c:pt idx="1227" formatCode="General">
                  <c:v>12.28</c:v>
                </c:pt>
                <c:pt idx="1228" formatCode="General">
                  <c:v>12.29</c:v>
                </c:pt>
                <c:pt idx="1229" formatCode="General">
                  <c:v>12.3</c:v>
                </c:pt>
                <c:pt idx="1230" formatCode="General">
                  <c:v>12.31</c:v>
                </c:pt>
                <c:pt idx="1231" formatCode="General">
                  <c:v>12.32</c:v>
                </c:pt>
                <c:pt idx="1232" formatCode="General">
                  <c:v>12.33</c:v>
                </c:pt>
                <c:pt idx="1233" formatCode="General">
                  <c:v>12.34</c:v>
                </c:pt>
                <c:pt idx="1234" formatCode="General">
                  <c:v>12.35</c:v>
                </c:pt>
                <c:pt idx="1235" formatCode="General">
                  <c:v>12.36</c:v>
                </c:pt>
                <c:pt idx="1236" formatCode="General">
                  <c:v>12.37</c:v>
                </c:pt>
                <c:pt idx="1237" formatCode="General">
                  <c:v>12.38</c:v>
                </c:pt>
                <c:pt idx="1238" formatCode="General">
                  <c:v>12.39</c:v>
                </c:pt>
                <c:pt idx="1239" formatCode="General">
                  <c:v>12.4</c:v>
                </c:pt>
                <c:pt idx="1240" formatCode="General">
                  <c:v>12.41</c:v>
                </c:pt>
                <c:pt idx="1241" formatCode="General">
                  <c:v>12.42</c:v>
                </c:pt>
                <c:pt idx="1242" formatCode="General">
                  <c:v>12.43</c:v>
                </c:pt>
                <c:pt idx="1243" formatCode="General">
                  <c:v>12.44</c:v>
                </c:pt>
                <c:pt idx="1244" formatCode="General">
                  <c:v>12.45</c:v>
                </c:pt>
                <c:pt idx="1245" formatCode="General">
                  <c:v>12.46</c:v>
                </c:pt>
                <c:pt idx="1246" formatCode="General">
                  <c:v>12.47</c:v>
                </c:pt>
                <c:pt idx="1247" formatCode="General">
                  <c:v>12.48</c:v>
                </c:pt>
                <c:pt idx="1248" formatCode="General">
                  <c:v>12.49</c:v>
                </c:pt>
                <c:pt idx="1249" formatCode="General">
                  <c:v>12.5</c:v>
                </c:pt>
                <c:pt idx="1250" formatCode="General">
                  <c:v>12.51</c:v>
                </c:pt>
                <c:pt idx="1251" formatCode="General">
                  <c:v>12.52</c:v>
                </c:pt>
                <c:pt idx="1252" formatCode="General">
                  <c:v>12.53</c:v>
                </c:pt>
                <c:pt idx="1253" formatCode="General">
                  <c:v>12.54</c:v>
                </c:pt>
                <c:pt idx="1254" formatCode="General">
                  <c:v>12.55</c:v>
                </c:pt>
                <c:pt idx="1255" formatCode="General">
                  <c:v>12.56</c:v>
                </c:pt>
                <c:pt idx="1256" formatCode="General">
                  <c:v>12.57</c:v>
                </c:pt>
                <c:pt idx="1257" formatCode="General">
                  <c:v>12.58</c:v>
                </c:pt>
                <c:pt idx="1258" formatCode="General">
                  <c:v>12.59</c:v>
                </c:pt>
                <c:pt idx="1259" formatCode="General">
                  <c:v>12.6</c:v>
                </c:pt>
                <c:pt idx="1260" formatCode="General">
                  <c:v>12.61</c:v>
                </c:pt>
                <c:pt idx="1261" formatCode="General">
                  <c:v>12.62</c:v>
                </c:pt>
                <c:pt idx="1262" formatCode="General">
                  <c:v>12.63</c:v>
                </c:pt>
                <c:pt idx="1263" formatCode="General">
                  <c:v>12.64</c:v>
                </c:pt>
                <c:pt idx="1264" formatCode="General">
                  <c:v>12.65</c:v>
                </c:pt>
                <c:pt idx="1265" formatCode="General">
                  <c:v>12.66</c:v>
                </c:pt>
                <c:pt idx="1266" formatCode="General">
                  <c:v>12.67</c:v>
                </c:pt>
                <c:pt idx="1267" formatCode="General">
                  <c:v>12.68</c:v>
                </c:pt>
                <c:pt idx="1268" formatCode="General">
                  <c:v>12.69</c:v>
                </c:pt>
                <c:pt idx="1269" formatCode="General">
                  <c:v>12.7</c:v>
                </c:pt>
                <c:pt idx="1270" formatCode="General">
                  <c:v>12.71</c:v>
                </c:pt>
                <c:pt idx="1271" formatCode="General">
                  <c:v>12.72</c:v>
                </c:pt>
                <c:pt idx="1272" formatCode="General">
                  <c:v>12.73</c:v>
                </c:pt>
                <c:pt idx="1273" formatCode="General">
                  <c:v>12.74</c:v>
                </c:pt>
                <c:pt idx="1274" formatCode="General">
                  <c:v>12.75</c:v>
                </c:pt>
                <c:pt idx="1275" formatCode="General">
                  <c:v>12.76</c:v>
                </c:pt>
                <c:pt idx="1276" formatCode="General">
                  <c:v>12.77</c:v>
                </c:pt>
                <c:pt idx="1277" formatCode="General">
                  <c:v>12.78</c:v>
                </c:pt>
                <c:pt idx="1278" formatCode="General">
                  <c:v>12.79</c:v>
                </c:pt>
                <c:pt idx="1279" formatCode="General">
                  <c:v>12.8</c:v>
                </c:pt>
                <c:pt idx="1280" formatCode="General">
                  <c:v>12.81</c:v>
                </c:pt>
                <c:pt idx="1281" formatCode="General">
                  <c:v>12.82</c:v>
                </c:pt>
                <c:pt idx="1282" formatCode="General">
                  <c:v>12.83</c:v>
                </c:pt>
                <c:pt idx="1283" formatCode="General">
                  <c:v>12.84</c:v>
                </c:pt>
                <c:pt idx="1284" formatCode="General">
                  <c:v>12.85</c:v>
                </c:pt>
                <c:pt idx="1285" formatCode="General">
                  <c:v>12.86</c:v>
                </c:pt>
                <c:pt idx="1286" formatCode="General">
                  <c:v>12.87</c:v>
                </c:pt>
                <c:pt idx="1287" formatCode="General">
                  <c:v>12.88</c:v>
                </c:pt>
                <c:pt idx="1288" formatCode="General">
                  <c:v>12.89</c:v>
                </c:pt>
                <c:pt idx="1289" formatCode="General">
                  <c:v>12.9</c:v>
                </c:pt>
                <c:pt idx="1290" formatCode="General">
                  <c:v>12.91</c:v>
                </c:pt>
                <c:pt idx="1291" formatCode="General">
                  <c:v>12.92</c:v>
                </c:pt>
                <c:pt idx="1292" formatCode="General">
                  <c:v>12.93</c:v>
                </c:pt>
                <c:pt idx="1293" formatCode="General">
                  <c:v>12.94</c:v>
                </c:pt>
                <c:pt idx="1294" formatCode="General">
                  <c:v>12.95</c:v>
                </c:pt>
                <c:pt idx="1295" formatCode="General">
                  <c:v>12.96</c:v>
                </c:pt>
                <c:pt idx="1296" formatCode="General">
                  <c:v>12.97</c:v>
                </c:pt>
                <c:pt idx="1297" formatCode="General">
                  <c:v>12.98</c:v>
                </c:pt>
                <c:pt idx="1298" formatCode="General">
                  <c:v>12.99</c:v>
                </c:pt>
                <c:pt idx="1299" formatCode="General">
                  <c:v>13</c:v>
                </c:pt>
                <c:pt idx="1300" formatCode="General">
                  <c:v>13.01</c:v>
                </c:pt>
                <c:pt idx="1301" formatCode="General">
                  <c:v>13.02</c:v>
                </c:pt>
                <c:pt idx="1302" formatCode="General">
                  <c:v>13.03</c:v>
                </c:pt>
                <c:pt idx="1303" formatCode="General">
                  <c:v>13.04</c:v>
                </c:pt>
                <c:pt idx="1304" formatCode="General">
                  <c:v>13.05</c:v>
                </c:pt>
                <c:pt idx="1305" formatCode="General">
                  <c:v>13.06</c:v>
                </c:pt>
                <c:pt idx="1306" formatCode="General">
                  <c:v>13.07</c:v>
                </c:pt>
                <c:pt idx="1307" formatCode="General">
                  <c:v>13.08</c:v>
                </c:pt>
                <c:pt idx="1308" formatCode="General">
                  <c:v>13.09</c:v>
                </c:pt>
                <c:pt idx="1309" formatCode="General">
                  <c:v>13.1</c:v>
                </c:pt>
                <c:pt idx="1310" formatCode="General">
                  <c:v>13.11</c:v>
                </c:pt>
                <c:pt idx="1311" formatCode="General">
                  <c:v>13.12</c:v>
                </c:pt>
                <c:pt idx="1312" formatCode="General">
                  <c:v>13.13</c:v>
                </c:pt>
                <c:pt idx="1313" formatCode="General">
                  <c:v>13.14</c:v>
                </c:pt>
                <c:pt idx="1314" formatCode="General">
                  <c:v>13.15</c:v>
                </c:pt>
                <c:pt idx="1315" formatCode="General">
                  <c:v>13.16</c:v>
                </c:pt>
                <c:pt idx="1316" formatCode="General">
                  <c:v>13.17</c:v>
                </c:pt>
                <c:pt idx="1317" formatCode="General">
                  <c:v>13.18</c:v>
                </c:pt>
                <c:pt idx="1318" formatCode="General">
                  <c:v>13.19</c:v>
                </c:pt>
                <c:pt idx="1319" formatCode="General">
                  <c:v>13.2</c:v>
                </c:pt>
                <c:pt idx="1320" formatCode="General">
                  <c:v>13.21</c:v>
                </c:pt>
                <c:pt idx="1321" formatCode="General">
                  <c:v>13.22</c:v>
                </c:pt>
                <c:pt idx="1322" formatCode="General">
                  <c:v>13.23</c:v>
                </c:pt>
                <c:pt idx="1323" formatCode="General">
                  <c:v>13.24</c:v>
                </c:pt>
                <c:pt idx="1324" formatCode="General">
                  <c:v>13.25</c:v>
                </c:pt>
                <c:pt idx="1325" formatCode="General">
                  <c:v>13.26</c:v>
                </c:pt>
                <c:pt idx="1326" formatCode="General">
                  <c:v>13.27</c:v>
                </c:pt>
                <c:pt idx="1327" formatCode="General">
                  <c:v>13.28</c:v>
                </c:pt>
                <c:pt idx="1328" formatCode="General">
                  <c:v>13.29</c:v>
                </c:pt>
                <c:pt idx="1329" formatCode="General">
                  <c:v>13.3</c:v>
                </c:pt>
                <c:pt idx="1330" formatCode="General">
                  <c:v>13.31</c:v>
                </c:pt>
                <c:pt idx="1331" formatCode="General">
                  <c:v>13.32</c:v>
                </c:pt>
                <c:pt idx="1332" formatCode="General">
                  <c:v>13.33</c:v>
                </c:pt>
                <c:pt idx="1333" formatCode="General">
                  <c:v>13.34</c:v>
                </c:pt>
                <c:pt idx="1334" formatCode="General">
                  <c:v>13.35</c:v>
                </c:pt>
                <c:pt idx="1335" formatCode="General">
                  <c:v>13.36</c:v>
                </c:pt>
                <c:pt idx="1336" formatCode="General">
                  <c:v>13.37</c:v>
                </c:pt>
                <c:pt idx="1337" formatCode="General">
                  <c:v>13.38</c:v>
                </c:pt>
                <c:pt idx="1338" formatCode="General">
                  <c:v>13.39</c:v>
                </c:pt>
                <c:pt idx="1339" formatCode="General">
                  <c:v>13.4</c:v>
                </c:pt>
                <c:pt idx="1340" formatCode="General">
                  <c:v>13.41</c:v>
                </c:pt>
                <c:pt idx="1341" formatCode="General">
                  <c:v>13.42</c:v>
                </c:pt>
                <c:pt idx="1342" formatCode="General">
                  <c:v>13.43</c:v>
                </c:pt>
                <c:pt idx="1343" formatCode="General">
                  <c:v>13.44</c:v>
                </c:pt>
                <c:pt idx="1344" formatCode="General">
                  <c:v>13.45</c:v>
                </c:pt>
                <c:pt idx="1345" formatCode="General">
                  <c:v>13.46</c:v>
                </c:pt>
                <c:pt idx="1346" formatCode="General">
                  <c:v>13.47</c:v>
                </c:pt>
                <c:pt idx="1347" formatCode="General">
                  <c:v>13.48</c:v>
                </c:pt>
                <c:pt idx="1348" formatCode="General">
                  <c:v>13.49</c:v>
                </c:pt>
                <c:pt idx="1349" formatCode="General">
                  <c:v>13.5</c:v>
                </c:pt>
                <c:pt idx="1350" formatCode="General">
                  <c:v>13.51</c:v>
                </c:pt>
                <c:pt idx="1351" formatCode="General">
                  <c:v>13.52</c:v>
                </c:pt>
                <c:pt idx="1352" formatCode="General">
                  <c:v>13.53</c:v>
                </c:pt>
                <c:pt idx="1353" formatCode="General">
                  <c:v>13.54</c:v>
                </c:pt>
                <c:pt idx="1354" formatCode="General">
                  <c:v>13.55</c:v>
                </c:pt>
                <c:pt idx="1355" formatCode="General">
                  <c:v>13.56</c:v>
                </c:pt>
                <c:pt idx="1356" formatCode="General">
                  <c:v>13.57</c:v>
                </c:pt>
                <c:pt idx="1357" formatCode="General">
                  <c:v>13.58</c:v>
                </c:pt>
                <c:pt idx="1358" formatCode="General">
                  <c:v>13.59</c:v>
                </c:pt>
                <c:pt idx="1359" formatCode="General">
                  <c:v>13.6</c:v>
                </c:pt>
                <c:pt idx="1360" formatCode="General">
                  <c:v>13.61</c:v>
                </c:pt>
                <c:pt idx="1361" formatCode="General">
                  <c:v>13.62</c:v>
                </c:pt>
                <c:pt idx="1362" formatCode="General">
                  <c:v>13.63</c:v>
                </c:pt>
                <c:pt idx="1363" formatCode="General">
                  <c:v>13.64</c:v>
                </c:pt>
                <c:pt idx="1364" formatCode="General">
                  <c:v>13.65</c:v>
                </c:pt>
                <c:pt idx="1365" formatCode="General">
                  <c:v>13.66</c:v>
                </c:pt>
                <c:pt idx="1366" formatCode="General">
                  <c:v>13.67</c:v>
                </c:pt>
                <c:pt idx="1367" formatCode="General">
                  <c:v>13.68</c:v>
                </c:pt>
                <c:pt idx="1368" formatCode="General">
                  <c:v>13.69</c:v>
                </c:pt>
                <c:pt idx="1369" formatCode="General">
                  <c:v>13.7</c:v>
                </c:pt>
                <c:pt idx="1370" formatCode="General">
                  <c:v>13.71</c:v>
                </c:pt>
                <c:pt idx="1371" formatCode="General">
                  <c:v>13.72</c:v>
                </c:pt>
                <c:pt idx="1372" formatCode="General">
                  <c:v>13.73</c:v>
                </c:pt>
                <c:pt idx="1373" formatCode="General">
                  <c:v>13.74</c:v>
                </c:pt>
                <c:pt idx="1374" formatCode="General">
                  <c:v>13.75</c:v>
                </c:pt>
                <c:pt idx="1375" formatCode="General">
                  <c:v>13.76</c:v>
                </c:pt>
                <c:pt idx="1376" formatCode="General">
                  <c:v>13.77</c:v>
                </c:pt>
                <c:pt idx="1377" formatCode="General">
                  <c:v>13.78</c:v>
                </c:pt>
                <c:pt idx="1378" formatCode="General">
                  <c:v>13.79</c:v>
                </c:pt>
                <c:pt idx="1379" formatCode="General">
                  <c:v>13.8</c:v>
                </c:pt>
                <c:pt idx="1380" formatCode="General">
                  <c:v>13.81</c:v>
                </c:pt>
                <c:pt idx="1381" formatCode="General">
                  <c:v>13.82</c:v>
                </c:pt>
                <c:pt idx="1382" formatCode="General">
                  <c:v>13.83</c:v>
                </c:pt>
                <c:pt idx="1383" formatCode="General">
                  <c:v>13.84</c:v>
                </c:pt>
                <c:pt idx="1384" formatCode="General">
                  <c:v>13.85</c:v>
                </c:pt>
                <c:pt idx="1385" formatCode="General">
                  <c:v>13.86</c:v>
                </c:pt>
                <c:pt idx="1386" formatCode="General">
                  <c:v>13.87</c:v>
                </c:pt>
                <c:pt idx="1387" formatCode="General">
                  <c:v>13.88</c:v>
                </c:pt>
                <c:pt idx="1388" formatCode="General">
                  <c:v>13.89</c:v>
                </c:pt>
                <c:pt idx="1389" formatCode="General">
                  <c:v>13.9</c:v>
                </c:pt>
                <c:pt idx="1390" formatCode="General">
                  <c:v>13.91</c:v>
                </c:pt>
                <c:pt idx="1391" formatCode="General">
                  <c:v>13.92</c:v>
                </c:pt>
                <c:pt idx="1392" formatCode="General">
                  <c:v>13.93</c:v>
                </c:pt>
                <c:pt idx="1393" formatCode="General">
                  <c:v>13.94</c:v>
                </c:pt>
                <c:pt idx="1394" formatCode="General">
                  <c:v>13.95</c:v>
                </c:pt>
                <c:pt idx="1395" formatCode="General">
                  <c:v>13.96</c:v>
                </c:pt>
                <c:pt idx="1396" formatCode="General">
                  <c:v>13.97</c:v>
                </c:pt>
                <c:pt idx="1397" formatCode="General">
                  <c:v>13.98</c:v>
                </c:pt>
                <c:pt idx="1398" formatCode="General">
                  <c:v>13.99</c:v>
                </c:pt>
                <c:pt idx="1399" formatCode="General">
                  <c:v>14</c:v>
                </c:pt>
                <c:pt idx="1400" formatCode="General">
                  <c:v>14.01</c:v>
                </c:pt>
                <c:pt idx="1401" formatCode="General">
                  <c:v>14.02</c:v>
                </c:pt>
                <c:pt idx="1402" formatCode="General">
                  <c:v>14.03</c:v>
                </c:pt>
                <c:pt idx="1403" formatCode="General">
                  <c:v>14.04</c:v>
                </c:pt>
                <c:pt idx="1404" formatCode="General">
                  <c:v>14.05</c:v>
                </c:pt>
                <c:pt idx="1405" formatCode="General">
                  <c:v>14.06</c:v>
                </c:pt>
                <c:pt idx="1406" formatCode="General">
                  <c:v>14.07</c:v>
                </c:pt>
                <c:pt idx="1407" formatCode="General">
                  <c:v>14.08</c:v>
                </c:pt>
                <c:pt idx="1408" formatCode="General">
                  <c:v>14.09</c:v>
                </c:pt>
                <c:pt idx="1409" formatCode="General">
                  <c:v>14.1</c:v>
                </c:pt>
                <c:pt idx="1410" formatCode="General">
                  <c:v>14.11</c:v>
                </c:pt>
                <c:pt idx="1411" formatCode="General">
                  <c:v>14.12</c:v>
                </c:pt>
                <c:pt idx="1412" formatCode="General">
                  <c:v>14.13</c:v>
                </c:pt>
                <c:pt idx="1413" formatCode="General">
                  <c:v>14.14</c:v>
                </c:pt>
                <c:pt idx="1414" formatCode="General">
                  <c:v>14.15</c:v>
                </c:pt>
                <c:pt idx="1415" formatCode="General">
                  <c:v>14.16</c:v>
                </c:pt>
                <c:pt idx="1416" formatCode="General">
                  <c:v>14.17</c:v>
                </c:pt>
                <c:pt idx="1417" formatCode="General">
                  <c:v>14.18</c:v>
                </c:pt>
                <c:pt idx="1418" formatCode="General">
                  <c:v>14.19</c:v>
                </c:pt>
                <c:pt idx="1419" formatCode="General">
                  <c:v>14.2</c:v>
                </c:pt>
                <c:pt idx="1420" formatCode="General">
                  <c:v>14.21</c:v>
                </c:pt>
                <c:pt idx="1421" formatCode="General">
                  <c:v>14.22</c:v>
                </c:pt>
                <c:pt idx="1422" formatCode="General">
                  <c:v>14.23</c:v>
                </c:pt>
                <c:pt idx="1423" formatCode="General">
                  <c:v>14.24</c:v>
                </c:pt>
                <c:pt idx="1424" formatCode="General">
                  <c:v>14.25</c:v>
                </c:pt>
                <c:pt idx="1425" formatCode="General">
                  <c:v>14.26</c:v>
                </c:pt>
                <c:pt idx="1426" formatCode="General">
                  <c:v>14.27</c:v>
                </c:pt>
                <c:pt idx="1427" formatCode="General">
                  <c:v>14.28</c:v>
                </c:pt>
                <c:pt idx="1428" formatCode="General">
                  <c:v>14.29</c:v>
                </c:pt>
                <c:pt idx="1429" formatCode="General">
                  <c:v>14.3</c:v>
                </c:pt>
                <c:pt idx="1430" formatCode="General">
                  <c:v>14.31</c:v>
                </c:pt>
                <c:pt idx="1431" formatCode="General">
                  <c:v>14.32</c:v>
                </c:pt>
                <c:pt idx="1432" formatCode="General">
                  <c:v>14.33</c:v>
                </c:pt>
                <c:pt idx="1433" formatCode="General">
                  <c:v>14.34</c:v>
                </c:pt>
                <c:pt idx="1434" formatCode="General">
                  <c:v>14.35</c:v>
                </c:pt>
                <c:pt idx="1435" formatCode="General">
                  <c:v>14.36</c:v>
                </c:pt>
                <c:pt idx="1436" formatCode="General">
                  <c:v>14.37</c:v>
                </c:pt>
                <c:pt idx="1437" formatCode="General">
                  <c:v>14.38</c:v>
                </c:pt>
                <c:pt idx="1438" formatCode="General">
                  <c:v>14.39</c:v>
                </c:pt>
                <c:pt idx="1439" formatCode="General">
                  <c:v>14.4</c:v>
                </c:pt>
                <c:pt idx="1440" formatCode="General">
                  <c:v>14.41</c:v>
                </c:pt>
                <c:pt idx="1441" formatCode="General">
                  <c:v>14.42</c:v>
                </c:pt>
                <c:pt idx="1442" formatCode="General">
                  <c:v>14.43</c:v>
                </c:pt>
                <c:pt idx="1443" formatCode="General">
                  <c:v>14.44</c:v>
                </c:pt>
                <c:pt idx="1444" formatCode="General">
                  <c:v>14.45</c:v>
                </c:pt>
                <c:pt idx="1445" formatCode="General">
                  <c:v>14.46</c:v>
                </c:pt>
                <c:pt idx="1446" formatCode="General">
                  <c:v>14.47</c:v>
                </c:pt>
                <c:pt idx="1447" formatCode="General">
                  <c:v>14.48</c:v>
                </c:pt>
                <c:pt idx="1448" formatCode="General">
                  <c:v>14.49</c:v>
                </c:pt>
                <c:pt idx="1449" formatCode="General">
                  <c:v>14.5</c:v>
                </c:pt>
                <c:pt idx="1450" formatCode="General">
                  <c:v>14.51</c:v>
                </c:pt>
                <c:pt idx="1451" formatCode="General">
                  <c:v>14.52</c:v>
                </c:pt>
                <c:pt idx="1452" formatCode="General">
                  <c:v>14.53</c:v>
                </c:pt>
                <c:pt idx="1453" formatCode="General">
                  <c:v>14.54</c:v>
                </c:pt>
                <c:pt idx="1454" formatCode="General">
                  <c:v>14.55</c:v>
                </c:pt>
                <c:pt idx="1455" formatCode="General">
                  <c:v>14.56</c:v>
                </c:pt>
                <c:pt idx="1456" formatCode="General">
                  <c:v>14.57</c:v>
                </c:pt>
                <c:pt idx="1457" formatCode="General">
                  <c:v>14.58</c:v>
                </c:pt>
                <c:pt idx="1458" formatCode="General">
                  <c:v>14.59</c:v>
                </c:pt>
                <c:pt idx="1459" formatCode="General">
                  <c:v>14.6</c:v>
                </c:pt>
                <c:pt idx="1460" formatCode="General">
                  <c:v>14.61</c:v>
                </c:pt>
                <c:pt idx="1461" formatCode="General">
                  <c:v>14.62</c:v>
                </c:pt>
                <c:pt idx="1462" formatCode="General">
                  <c:v>14.63</c:v>
                </c:pt>
                <c:pt idx="1463" formatCode="General">
                  <c:v>14.64</c:v>
                </c:pt>
                <c:pt idx="1464" formatCode="General">
                  <c:v>14.65</c:v>
                </c:pt>
                <c:pt idx="1465" formatCode="General">
                  <c:v>14.66</c:v>
                </c:pt>
                <c:pt idx="1466" formatCode="General">
                  <c:v>14.67</c:v>
                </c:pt>
                <c:pt idx="1467" formatCode="General">
                  <c:v>14.68</c:v>
                </c:pt>
                <c:pt idx="1468" formatCode="General">
                  <c:v>14.69</c:v>
                </c:pt>
                <c:pt idx="1469" formatCode="General">
                  <c:v>14.7</c:v>
                </c:pt>
                <c:pt idx="1470" formatCode="General">
                  <c:v>14.71</c:v>
                </c:pt>
                <c:pt idx="1471" formatCode="General">
                  <c:v>14.72</c:v>
                </c:pt>
                <c:pt idx="1472" formatCode="General">
                  <c:v>14.73</c:v>
                </c:pt>
                <c:pt idx="1473" formatCode="General">
                  <c:v>14.74</c:v>
                </c:pt>
                <c:pt idx="1474" formatCode="General">
                  <c:v>14.75</c:v>
                </c:pt>
                <c:pt idx="1475" formatCode="General">
                  <c:v>14.76</c:v>
                </c:pt>
                <c:pt idx="1476" formatCode="General">
                  <c:v>14.77</c:v>
                </c:pt>
                <c:pt idx="1477" formatCode="General">
                  <c:v>14.78</c:v>
                </c:pt>
                <c:pt idx="1478" formatCode="General">
                  <c:v>14.79</c:v>
                </c:pt>
                <c:pt idx="1479" formatCode="General">
                  <c:v>14.8</c:v>
                </c:pt>
                <c:pt idx="1480" formatCode="General">
                  <c:v>14.81</c:v>
                </c:pt>
                <c:pt idx="1481" formatCode="General">
                  <c:v>14.82</c:v>
                </c:pt>
                <c:pt idx="1482" formatCode="General">
                  <c:v>14.83</c:v>
                </c:pt>
                <c:pt idx="1483" formatCode="General">
                  <c:v>14.84</c:v>
                </c:pt>
                <c:pt idx="1484" formatCode="General">
                  <c:v>14.85</c:v>
                </c:pt>
                <c:pt idx="1485" formatCode="General">
                  <c:v>14.86</c:v>
                </c:pt>
                <c:pt idx="1486" formatCode="General">
                  <c:v>14.87</c:v>
                </c:pt>
                <c:pt idx="1487" formatCode="General">
                  <c:v>14.88</c:v>
                </c:pt>
                <c:pt idx="1488" formatCode="General">
                  <c:v>14.89</c:v>
                </c:pt>
                <c:pt idx="1489" formatCode="General">
                  <c:v>14.9</c:v>
                </c:pt>
                <c:pt idx="1490" formatCode="General">
                  <c:v>14.91</c:v>
                </c:pt>
                <c:pt idx="1491" formatCode="General">
                  <c:v>14.92</c:v>
                </c:pt>
                <c:pt idx="1492" formatCode="General">
                  <c:v>14.93</c:v>
                </c:pt>
                <c:pt idx="1493" formatCode="General">
                  <c:v>14.94</c:v>
                </c:pt>
                <c:pt idx="1494" formatCode="General">
                  <c:v>14.95</c:v>
                </c:pt>
                <c:pt idx="1495" formatCode="General">
                  <c:v>14.96</c:v>
                </c:pt>
                <c:pt idx="1496" formatCode="General">
                  <c:v>14.97</c:v>
                </c:pt>
                <c:pt idx="1497" formatCode="General">
                  <c:v>14.98</c:v>
                </c:pt>
                <c:pt idx="1498" formatCode="General">
                  <c:v>14.99</c:v>
                </c:pt>
                <c:pt idx="1499" formatCode="General">
                  <c:v>15</c:v>
                </c:pt>
                <c:pt idx="1500" formatCode="General">
                  <c:v>15.01</c:v>
                </c:pt>
                <c:pt idx="1501" formatCode="General">
                  <c:v>15.02</c:v>
                </c:pt>
                <c:pt idx="1502" formatCode="General">
                  <c:v>15.03</c:v>
                </c:pt>
                <c:pt idx="1503" formatCode="General">
                  <c:v>15.04</c:v>
                </c:pt>
                <c:pt idx="1504" formatCode="General">
                  <c:v>15.05</c:v>
                </c:pt>
                <c:pt idx="1505" formatCode="General">
                  <c:v>15.06</c:v>
                </c:pt>
                <c:pt idx="1506" formatCode="General">
                  <c:v>15.07</c:v>
                </c:pt>
                <c:pt idx="1507" formatCode="General">
                  <c:v>15.08</c:v>
                </c:pt>
                <c:pt idx="1508" formatCode="General">
                  <c:v>15.09</c:v>
                </c:pt>
                <c:pt idx="1509" formatCode="General">
                  <c:v>15.1</c:v>
                </c:pt>
                <c:pt idx="1510" formatCode="General">
                  <c:v>15.11</c:v>
                </c:pt>
                <c:pt idx="1511" formatCode="General">
                  <c:v>15.12</c:v>
                </c:pt>
                <c:pt idx="1512" formatCode="General">
                  <c:v>15.13</c:v>
                </c:pt>
                <c:pt idx="1513" formatCode="General">
                  <c:v>15.14</c:v>
                </c:pt>
                <c:pt idx="1514" formatCode="General">
                  <c:v>15.15</c:v>
                </c:pt>
                <c:pt idx="1515" formatCode="General">
                  <c:v>15.16</c:v>
                </c:pt>
                <c:pt idx="1516" formatCode="General">
                  <c:v>15.17</c:v>
                </c:pt>
                <c:pt idx="1517" formatCode="General">
                  <c:v>15.18</c:v>
                </c:pt>
                <c:pt idx="1518" formatCode="General">
                  <c:v>15.19</c:v>
                </c:pt>
                <c:pt idx="1519" formatCode="General">
                  <c:v>15.2</c:v>
                </c:pt>
                <c:pt idx="1520" formatCode="General">
                  <c:v>15.21</c:v>
                </c:pt>
                <c:pt idx="1521" formatCode="General">
                  <c:v>15.22</c:v>
                </c:pt>
                <c:pt idx="1522" formatCode="General">
                  <c:v>15.23</c:v>
                </c:pt>
                <c:pt idx="1523" formatCode="General">
                  <c:v>15.24</c:v>
                </c:pt>
                <c:pt idx="1524" formatCode="General">
                  <c:v>15.25</c:v>
                </c:pt>
                <c:pt idx="1525" formatCode="General">
                  <c:v>15.26</c:v>
                </c:pt>
                <c:pt idx="1526" formatCode="General">
                  <c:v>15.27</c:v>
                </c:pt>
                <c:pt idx="1527" formatCode="General">
                  <c:v>15.28</c:v>
                </c:pt>
                <c:pt idx="1528" formatCode="General">
                  <c:v>15.29</c:v>
                </c:pt>
                <c:pt idx="1529" formatCode="General">
                  <c:v>15.3</c:v>
                </c:pt>
                <c:pt idx="1530" formatCode="General">
                  <c:v>15.31</c:v>
                </c:pt>
                <c:pt idx="1531" formatCode="General">
                  <c:v>15.32</c:v>
                </c:pt>
                <c:pt idx="1532" formatCode="General">
                  <c:v>15.33</c:v>
                </c:pt>
                <c:pt idx="1533" formatCode="General">
                  <c:v>15.34</c:v>
                </c:pt>
                <c:pt idx="1534" formatCode="General">
                  <c:v>15.35</c:v>
                </c:pt>
                <c:pt idx="1535" formatCode="General">
                  <c:v>15.36</c:v>
                </c:pt>
                <c:pt idx="1536" formatCode="General">
                  <c:v>15.37</c:v>
                </c:pt>
                <c:pt idx="1537" formatCode="General">
                  <c:v>15.38</c:v>
                </c:pt>
                <c:pt idx="1538" formatCode="General">
                  <c:v>15.39</c:v>
                </c:pt>
                <c:pt idx="1539" formatCode="General">
                  <c:v>15.4</c:v>
                </c:pt>
                <c:pt idx="1540" formatCode="General">
                  <c:v>15.41</c:v>
                </c:pt>
                <c:pt idx="1541" formatCode="General">
                  <c:v>15.42</c:v>
                </c:pt>
                <c:pt idx="1542" formatCode="General">
                  <c:v>15.43</c:v>
                </c:pt>
                <c:pt idx="1543" formatCode="General">
                  <c:v>15.44</c:v>
                </c:pt>
                <c:pt idx="1544" formatCode="General">
                  <c:v>15.45</c:v>
                </c:pt>
                <c:pt idx="1545" formatCode="General">
                  <c:v>15.46</c:v>
                </c:pt>
                <c:pt idx="1546" formatCode="General">
                  <c:v>15.47</c:v>
                </c:pt>
                <c:pt idx="1547" formatCode="General">
                  <c:v>15.48</c:v>
                </c:pt>
                <c:pt idx="1548" formatCode="General">
                  <c:v>15.49</c:v>
                </c:pt>
                <c:pt idx="1549" formatCode="General">
                  <c:v>15.5</c:v>
                </c:pt>
                <c:pt idx="1550" formatCode="General">
                  <c:v>15.51</c:v>
                </c:pt>
                <c:pt idx="1551" formatCode="General">
                  <c:v>15.52</c:v>
                </c:pt>
                <c:pt idx="1552" formatCode="General">
                  <c:v>15.53</c:v>
                </c:pt>
                <c:pt idx="1553" formatCode="General">
                  <c:v>15.54</c:v>
                </c:pt>
                <c:pt idx="1554" formatCode="General">
                  <c:v>15.55</c:v>
                </c:pt>
                <c:pt idx="1555" formatCode="General">
                  <c:v>15.56</c:v>
                </c:pt>
                <c:pt idx="1556" formatCode="General">
                  <c:v>15.57</c:v>
                </c:pt>
                <c:pt idx="1557" formatCode="General">
                  <c:v>15.58</c:v>
                </c:pt>
                <c:pt idx="1558" formatCode="General">
                  <c:v>15.59</c:v>
                </c:pt>
                <c:pt idx="1559" formatCode="General">
                  <c:v>15.6</c:v>
                </c:pt>
                <c:pt idx="1560" formatCode="General">
                  <c:v>15.61</c:v>
                </c:pt>
                <c:pt idx="1561" formatCode="General">
                  <c:v>15.62</c:v>
                </c:pt>
                <c:pt idx="1562" formatCode="General">
                  <c:v>15.63</c:v>
                </c:pt>
                <c:pt idx="1563" formatCode="General">
                  <c:v>15.64</c:v>
                </c:pt>
                <c:pt idx="1564" formatCode="General">
                  <c:v>15.65</c:v>
                </c:pt>
                <c:pt idx="1565" formatCode="General">
                  <c:v>15.66</c:v>
                </c:pt>
                <c:pt idx="1566" formatCode="General">
                  <c:v>15.67</c:v>
                </c:pt>
                <c:pt idx="1567" formatCode="General">
                  <c:v>15.68</c:v>
                </c:pt>
                <c:pt idx="1568" formatCode="General">
                  <c:v>15.69</c:v>
                </c:pt>
                <c:pt idx="1569" formatCode="General">
                  <c:v>15.7</c:v>
                </c:pt>
                <c:pt idx="1570" formatCode="General">
                  <c:v>15.71</c:v>
                </c:pt>
                <c:pt idx="1571" formatCode="General">
                  <c:v>15.72</c:v>
                </c:pt>
                <c:pt idx="1572" formatCode="General">
                  <c:v>15.73</c:v>
                </c:pt>
                <c:pt idx="1573" formatCode="General">
                  <c:v>15.74</c:v>
                </c:pt>
                <c:pt idx="1574" formatCode="General">
                  <c:v>15.75</c:v>
                </c:pt>
                <c:pt idx="1575" formatCode="General">
                  <c:v>15.76</c:v>
                </c:pt>
                <c:pt idx="1576" formatCode="General">
                  <c:v>15.77</c:v>
                </c:pt>
                <c:pt idx="1577" formatCode="General">
                  <c:v>15.78</c:v>
                </c:pt>
                <c:pt idx="1578" formatCode="General">
                  <c:v>15.79</c:v>
                </c:pt>
                <c:pt idx="1579" formatCode="General">
                  <c:v>15.8</c:v>
                </c:pt>
                <c:pt idx="1580" formatCode="General">
                  <c:v>15.81</c:v>
                </c:pt>
                <c:pt idx="1581" formatCode="General">
                  <c:v>15.82</c:v>
                </c:pt>
                <c:pt idx="1582" formatCode="General">
                  <c:v>15.83</c:v>
                </c:pt>
                <c:pt idx="1583" formatCode="General">
                  <c:v>15.84</c:v>
                </c:pt>
                <c:pt idx="1584" formatCode="General">
                  <c:v>15.85</c:v>
                </c:pt>
                <c:pt idx="1585" formatCode="General">
                  <c:v>15.86</c:v>
                </c:pt>
                <c:pt idx="1586" formatCode="General">
                  <c:v>15.87</c:v>
                </c:pt>
                <c:pt idx="1587" formatCode="General">
                  <c:v>15.88</c:v>
                </c:pt>
                <c:pt idx="1588" formatCode="General">
                  <c:v>15.89</c:v>
                </c:pt>
                <c:pt idx="1589" formatCode="General">
                  <c:v>15.9</c:v>
                </c:pt>
                <c:pt idx="1590" formatCode="General">
                  <c:v>15.91</c:v>
                </c:pt>
                <c:pt idx="1591" formatCode="General">
                  <c:v>15.92</c:v>
                </c:pt>
                <c:pt idx="1592" formatCode="General">
                  <c:v>15.93</c:v>
                </c:pt>
                <c:pt idx="1593" formatCode="General">
                  <c:v>15.94</c:v>
                </c:pt>
                <c:pt idx="1594" formatCode="General">
                  <c:v>15.95</c:v>
                </c:pt>
                <c:pt idx="1595" formatCode="General">
                  <c:v>15.96</c:v>
                </c:pt>
                <c:pt idx="1596" formatCode="General">
                  <c:v>15.97</c:v>
                </c:pt>
                <c:pt idx="1597" formatCode="General">
                  <c:v>15.98</c:v>
                </c:pt>
                <c:pt idx="1598" formatCode="General">
                  <c:v>15.99</c:v>
                </c:pt>
                <c:pt idx="1599" formatCode="General">
                  <c:v>16</c:v>
                </c:pt>
                <c:pt idx="1600" formatCode="General">
                  <c:v>16.010000000000002</c:v>
                </c:pt>
                <c:pt idx="1601" formatCode="General">
                  <c:v>16.02</c:v>
                </c:pt>
                <c:pt idx="1602" formatCode="General">
                  <c:v>16.03</c:v>
                </c:pt>
                <c:pt idx="1603" formatCode="General">
                  <c:v>16.04</c:v>
                </c:pt>
                <c:pt idx="1604" formatCode="General">
                  <c:v>16.05</c:v>
                </c:pt>
                <c:pt idx="1605" formatCode="General">
                  <c:v>16.059999999999999</c:v>
                </c:pt>
                <c:pt idx="1606" formatCode="General">
                  <c:v>16.07</c:v>
                </c:pt>
                <c:pt idx="1607" formatCode="General">
                  <c:v>16.079999999999998</c:v>
                </c:pt>
                <c:pt idx="1608" formatCode="General">
                  <c:v>16.09</c:v>
                </c:pt>
                <c:pt idx="1609" formatCode="General">
                  <c:v>16.100000000000001</c:v>
                </c:pt>
                <c:pt idx="1610" formatCode="General">
                  <c:v>16.11</c:v>
                </c:pt>
                <c:pt idx="1611" formatCode="General">
                  <c:v>16.12</c:v>
                </c:pt>
                <c:pt idx="1612" formatCode="General">
                  <c:v>16.13</c:v>
                </c:pt>
                <c:pt idx="1613" formatCode="General">
                  <c:v>16.14</c:v>
                </c:pt>
                <c:pt idx="1614" formatCode="General">
                  <c:v>16.149999999999999</c:v>
                </c:pt>
                <c:pt idx="1615" formatCode="General">
                  <c:v>16.16</c:v>
                </c:pt>
                <c:pt idx="1616" formatCode="General">
                  <c:v>16.170000000000002</c:v>
                </c:pt>
                <c:pt idx="1617" formatCode="General">
                  <c:v>16.18</c:v>
                </c:pt>
                <c:pt idx="1618" formatCode="General">
                  <c:v>16.190000000000001</c:v>
                </c:pt>
                <c:pt idx="1619" formatCode="General">
                  <c:v>16.2</c:v>
                </c:pt>
                <c:pt idx="1620" formatCode="General">
                  <c:v>16.21</c:v>
                </c:pt>
                <c:pt idx="1621" formatCode="General">
                  <c:v>16.22</c:v>
                </c:pt>
                <c:pt idx="1622" formatCode="General">
                  <c:v>16.23</c:v>
                </c:pt>
                <c:pt idx="1623" formatCode="General">
                  <c:v>16.239999999999998</c:v>
                </c:pt>
                <c:pt idx="1624" formatCode="General">
                  <c:v>16.25</c:v>
                </c:pt>
                <c:pt idx="1625" formatCode="General">
                  <c:v>16.260000000000002</c:v>
                </c:pt>
                <c:pt idx="1626" formatCode="General">
                  <c:v>16.27</c:v>
                </c:pt>
                <c:pt idx="1627" formatCode="General">
                  <c:v>16.28</c:v>
                </c:pt>
                <c:pt idx="1628" formatCode="General">
                  <c:v>16.29</c:v>
                </c:pt>
                <c:pt idx="1629" formatCode="General">
                  <c:v>16.3</c:v>
                </c:pt>
                <c:pt idx="1630" formatCode="General">
                  <c:v>16.309999999999999</c:v>
                </c:pt>
                <c:pt idx="1631" formatCode="General">
                  <c:v>16.32</c:v>
                </c:pt>
                <c:pt idx="1632" formatCode="General">
                  <c:v>16.329999999999998</c:v>
                </c:pt>
                <c:pt idx="1633" formatCode="General">
                  <c:v>16.34</c:v>
                </c:pt>
                <c:pt idx="1634" formatCode="General">
                  <c:v>16.350000000000001</c:v>
                </c:pt>
                <c:pt idx="1635" formatCode="General">
                  <c:v>16.36</c:v>
                </c:pt>
                <c:pt idx="1636" formatCode="General">
                  <c:v>16.37</c:v>
                </c:pt>
                <c:pt idx="1637" formatCode="General">
                  <c:v>16.38</c:v>
                </c:pt>
                <c:pt idx="1638" formatCode="General">
                  <c:v>16.39</c:v>
                </c:pt>
                <c:pt idx="1639" formatCode="General">
                  <c:v>16.399999999999999</c:v>
                </c:pt>
                <c:pt idx="1640" formatCode="General">
                  <c:v>16.41</c:v>
                </c:pt>
                <c:pt idx="1641" formatCode="General">
                  <c:v>16.420000000000002</c:v>
                </c:pt>
                <c:pt idx="1642" formatCode="General">
                  <c:v>16.43</c:v>
                </c:pt>
                <c:pt idx="1643" formatCode="General">
                  <c:v>16.440000000000001</c:v>
                </c:pt>
                <c:pt idx="1644" formatCode="General">
                  <c:v>16.45</c:v>
                </c:pt>
                <c:pt idx="1645" formatCode="General">
                  <c:v>16.46</c:v>
                </c:pt>
                <c:pt idx="1646" formatCode="General">
                  <c:v>16.47</c:v>
                </c:pt>
                <c:pt idx="1647" formatCode="General">
                  <c:v>16.48</c:v>
                </c:pt>
                <c:pt idx="1648" formatCode="General">
                  <c:v>16.489999999999998</c:v>
                </c:pt>
                <c:pt idx="1649" formatCode="General">
                  <c:v>16.5</c:v>
                </c:pt>
                <c:pt idx="1650" formatCode="General">
                  <c:v>16.510000000000002</c:v>
                </c:pt>
                <c:pt idx="1651" formatCode="General">
                  <c:v>16.52</c:v>
                </c:pt>
                <c:pt idx="1652" formatCode="General">
                  <c:v>16.53</c:v>
                </c:pt>
                <c:pt idx="1653" formatCode="General">
                  <c:v>16.54</c:v>
                </c:pt>
                <c:pt idx="1654" formatCode="General">
                  <c:v>16.55</c:v>
                </c:pt>
                <c:pt idx="1655" formatCode="General">
                  <c:v>16.559999999999999</c:v>
                </c:pt>
                <c:pt idx="1656" formatCode="General">
                  <c:v>16.57</c:v>
                </c:pt>
                <c:pt idx="1657" formatCode="General">
                  <c:v>16.579999999999998</c:v>
                </c:pt>
                <c:pt idx="1658" formatCode="General">
                  <c:v>16.59</c:v>
                </c:pt>
                <c:pt idx="1659" formatCode="General">
                  <c:v>16.600000000000001</c:v>
                </c:pt>
                <c:pt idx="1660" formatCode="General">
                  <c:v>16.61</c:v>
                </c:pt>
                <c:pt idx="1661" formatCode="General">
                  <c:v>16.62</c:v>
                </c:pt>
                <c:pt idx="1662" formatCode="General">
                  <c:v>16.63</c:v>
                </c:pt>
                <c:pt idx="1663" formatCode="General">
                  <c:v>16.64</c:v>
                </c:pt>
                <c:pt idx="1664" formatCode="General">
                  <c:v>16.649999999999999</c:v>
                </c:pt>
                <c:pt idx="1665" formatCode="General">
                  <c:v>16.66</c:v>
                </c:pt>
                <c:pt idx="1666" formatCode="General">
                  <c:v>16.670000000000002</c:v>
                </c:pt>
                <c:pt idx="1667" formatCode="General">
                  <c:v>16.68</c:v>
                </c:pt>
                <c:pt idx="1668" formatCode="General">
                  <c:v>16.690000000000001</c:v>
                </c:pt>
                <c:pt idx="1669" formatCode="General">
                  <c:v>16.7</c:v>
                </c:pt>
                <c:pt idx="1670" formatCode="General">
                  <c:v>16.71</c:v>
                </c:pt>
                <c:pt idx="1671" formatCode="General">
                  <c:v>16.72</c:v>
                </c:pt>
                <c:pt idx="1672" formatCode="General">
                  <c:v>16.73</c:v>
                </c:pt>
                <c:pt idx="1673" formatCode="General">
                  <c:v>16.739999999999998</c:v>
                </c:pt>
                <c:pt idx="1674" formatCode="General">
                  <c:v>16.75</c:v>
                </c:pt>
                <c:pt idx="1675" formatCode="General">
                  <c:v>16.760000000000002</c:v>
                </c:pt>
                <c:pt idx="1676" formatCode="General">
                  <c:v>16.77</c:v>
                </c:pt>
                <c:pt idx="1677" formatCode="General">
                  <c:v>16.78</c:v>
                </c:pt>
                <c:pt idx="1678" formatCode="General">
                  <c:v>16.79</c:v>
                </c:pt>
                <c:pt idx="1679" formatCode="General">
                  <c:v>16.8</c:v>
                </c:pt>
                <c:pt idx="1680" formatCode="General">
                  <c:v>16.809999999999999</c:v>
                </c:pt>
                <c:pt idx="1681" formatCode="General">
                  <c:v>16.82</c:v>
                </c:pt>
                <c:pt idx="1682" formatCode="General">
                  <c:v>16.829999999999998</c:v>
                </c:pt>
                <c:pt idx="1683" formatCode="General">
                  <c:v>16.84</c:v>
                </c:pt>
                <c:pt idx="1684" formatCode="General">
                  <c:v>16.850000000000001</c:v>
                </c:pt>
                <c:pt idx="1685" formatCode="General">
                  <c:v>16.86</c:v>
                </c:pt>
                <c:pt idx="1686" formatCode="General">
                  <c:v>16.87</c:v>
                </c:pt>
                <c:pt idx="1687" formatCode="General">
                  <c:v>16.88</c:v>
                </c:pt>
                <c:pt idx="1688" formatCode="General">
                  <c:v>16.89</c:v>
                </c:pt>
                <c:pt idx="1689" formatCode="General">
                  <c:v>16.899999999999999</c:v>
                </c:pt>
                <c:pt idx="1690" formatCode="General">
                  <c:v>16.91</c:v>
                </c:pt>
                <c:pt idx="1691" formatCode="General">
                  <c:v>16.920000000000002</c:v>
                </c:pt>
                <c:pt idx="1692" formatCode="General">
                  <c:v>16.93</c:v>
                </c:pt>
                <c:pt idx="1693" formatCode="General">
                  <c:v>16.940000000000001</c:v>
                </c:pt>
                <c:pt idx="1694" formatCode="General">
                  <c:v>16.95</c:v>
                </c:pt>
                <c:pt idx="1695" formatCode="General">
                  <c:v>16.96</c:v>
                </c:pt>
                <c:pt idx="1696" formatCode="General">
                  <c:v>16.97</c:v>
                </c:pt>
                <c:pt idx="1697" formatCode="General">
                  <c:v>16.98</c:v>
                </c:pt>
                <c:pt idx="1698" formatCode="General">
                  <c:v>16.989999999999998</c:v>
                </c:pt>
                <c:pt idx="1699" formatCode="General">
                  <c:v>17</c:v>
                </c:pt>
                <c:pt idx="1700" formatCode="General">
                  <c:v>17.010000000000002</c:v>
                </c:pt>
                <c:pt idx="1701" formatCode="General">
                  <c:v>17.02</c:v>
                </c:pt>
                <c:pt idx="1702" formatCode="General">
                  <c:v>17.03</c:v>
                </c:pt>
                <c:pt idx="1703" formatCode="General">
                  <c:v>17.04</c:v>
                </c:pt>
                <c:pt idx="1704" formatCode="General">
                  <c:v>17.05</c:v>
                </c:pt>
                <c:pt idx="1705" formatCode="General">
                  <c:v>17.059999999999999</c:v>
                </c:pt>
                <c:pt idx="1706" formatCode="General">
                  <c:v>17.07</c:v>
                </c:pt>
                <c:pt idx="1707" formatCode="General">
                  <c:v>17.079999999999998</c:v>
                </c:pt>
                <c:pt idx="1708" formatCode="General">
                  <c:v>17.09</c:v>
                </c:pt>
                <c:pt idx="1709" formatCode="General">
                  <c:v>17.100000000000001</c:v>
                </c:pt>
                <c:pt idx="1710" formatCode="General">
                  <c:v>17.11</c:v>
                </c:pt>
                <c:pt idx="1711" formatCode="General">
                  <c:v>17.12</c:v>
                </c:pt>
                <c:pt idx="1712" formatCode="General">
                  <c:v>17.13</c:v>
                </c:pt>
                <c:pt idx="1713" formatCode="General">
                  <c:v>17.14</c:v>
                </c:pt>
                <c:pt idx="1714" formatCode="General">
                  <c:v>17.149999999999999</c:v>
                </c:pt>
                <c:pt idx="1715" formatCode="General">
                  <c:v>17.16</c:v>
                </c:pt>
                <c:pt idx="1716" formatCode="General">
                  <c:v>17.170000000000002</c:v>
                </c:pt>
                <c:pt idx="1717" formatCode="General">
                  <c:v>17.18</c:v>
                </c:pt>
                <c:pt idx="1718" formatCode="General">
                  <c:v>17.190000000000001</c:v>
                </c:pt>
                <c:pt idx="1719" formatCode="General">
                  <c:v>17.2</c:v>
                </c:pt>
                <c:pt idx="1720" formatCode="General">
                  <c:v>17.21</c:v>
                </c:pt>
                <c:pt idx="1721" formatCode="General">
                  <c:v>17.22</c:v>
                </c:pt>
                <c:pt idx="1722" formatCode="General">
                  <c:v>17.23</c:v>
                </c:pt>
                <c:pt idx="1723" formatCode="General">
                  <c:v>17.239999999999998</c:v>
                </c:pt>
                <c:pt idx="1724" formatCode="General">
                  <c:v>17.25</c:v>
                </c:pt>
                <c:pt idx="1725" formatCode="General">
                  <c:v>17.260000000000002</c:v>
                </c:pt>
                <c:pt idx="1726" formatCode="General">
                  <c:v>17.27</c:v>
                </c:pt>
                <c:pt idx="1727" formatCode="General">
                  <c:v>17.28</c:v>
                </c:pt>
                <c:pt idx="1728" formatCode="General">
                  <c:v>17.29</c:v>
                </c:pt>
                <c:pt idx="1729" formatCode="General">
                  <c:v>17.3</c:v>
                </c:pt>
                <c:pt idx="1730" formatCode="General">
                  <c:v>17.309999999999999</c:v>
                </c:pt>
                <c:pt idx="1731" formatCode="General">
                  <c:v>17.32</c:v>
                </c:pt>
                <c:pt idx="1732" formatCode="General">
                  <c:v>17.329999999999998</c:v>
                </c:pt>
                <c:pt idx="1733" formatCode="General">
                  <c:v>17.34</c:v>
                </c:pt>
                <c:pt idx="1734" formatCode="General">
                  <c:v>17.350000000000001</c:v>
                </c:pt>
                <c:pt idx="1735" formatCode="General">
                  <c:v>17.36</c:v>
                </c:pt>
                <c:pt idx="1736" formatCode="General">
                  <c:v>17.37</c:v>
                </c:pt>
                <c:pt idx="1737" formatCode="General">
                  <c:v>17.38</c:v>
                </c:pt>
                <c:pt idx="1738" formatCode="General">
                  <c:v>17.39</c:v>
                </c:pt>
                <c:pt idx="1739" formatCode="General">
                  <c:v>17.399999999999999</c:v>
                </c:pt>
                <c:pt idx="1740" formatCode="General">
                  <c:v>17.41</c:v>
                </c:pt>
                <c:pt idx="1741" formatCode="General">
                  <c:v>17.420000000000002</c:v>
                </c:pt>
                <c:pt idx="1742" formatCode="General">
                  <c:v>17.43</c:v>
                </c:pt>
                <c:pt idx="1743" formatCode="General">
                  <c:v>17.440000000000001</c:v>
                </c:pt>
                <c:pt idx="1744" formatCode="General">
                  <c:v>17.45</c:v>
                </c:pt>
                <c:pt idx="1745" formatCode="General">
                  <c:v>17.46</c:v>
                </c:pt>
                <c:pt idx="1746" formatCode="General">
                  <c:v>17.47</c:v>
                </c:pt>
                <c:pt idx="1747" formatCode="General">
                  <c:v>17.48</c:v>
                </c:pt>
                <c:pt idx="1748" formatCode="General">
                  <c:v>17.489999999999998</c:v>
                </c:pt>
                <c:pt idx="1749" formatCode="General">
                  <c:v>17.5</c:v>
                </c:pt>
                <c:pt idx="1750" formatCode="General">
                  <c:v>17.510000000000002</c:v>
                </c:pt>
                <c:pt idx="1751" formatCode="General">
                  <c:v>17.52</c:v>
                </c:pt>
                <c:pt idx="1752" formatCode="General">
                  <c:v>17.53</c:v>
                </c:pt>
                <c:pt idx="1753" formatCode="General">
                  <c:v>17.54</c:v>
                </c:pt>
                <c:pt idx="1754" formatCode="General">
                  <c:v>17.55</c:v>
                </c:pt>
                <c:pt idx="1755" formatCode="General">
                  <c:v>17.559999999999999</c:v>
                </c:pt>
                <c:pt idx="1756" formatCode="General">
                  <c:v>17.57</c:v>
                </c:pt>
                <c:pt idx="1757" formatCode="General">
                  <c:v>17.579999999999998</c:v>
                </c:pt>
                <c:pt idx="1758" formatCode="General">
                  <c:v>17.59</c:v>
                </c:pt>
                <c:pt idx="1759" formatCode="General">
                  <c:v>17.600000000000001</c:v>
                </c:pt>
                <c:pt idx="1760" formatCode="General">
                  <c:v>17.61</c:v>
                </c:pt>
                <c:pt idx="1761" formatCode="General">
                  <c:v>17.62</c:v>
                </c:pt>
                <c:pt idx="1762" formatCode="General">
                  <c:v>17.63</c:v>
                </c:pt>
                <c:pt idx="1763" formatCode="General">
                  <c:v>17.64</c:v>
                </c:pt>
                <c:pt idx="1764" formatCode="General">
                  <c:v>17.649999999999999</c:v>
                </c:pt>
                <c:pt idx="1765" formatCode="General">
                  <c:v>17.66</c:v>
                </c:pt>
                <c:pt idx="1766" formatCode="General">
                  <c:v>17.670000000000002</c:v>
                </c:pt>
                <c:pt idx="1767" formatCode="General">
                  <c:v>17.68</c:v>
                </c:pt>
                <c:pt idx="1768" formatCode="General">
                  <c:v>17.690000000000001</c:v>
                </c:pt>
                <c:pt idx="1769" formatCode="General">
                  <c:v>17.7</c:v>
                </c:pt>
                <c:pt idx="1770" formatCode="General">
                  <c:v>17.71</c:v>
                </c:pt>
                <c:pt idx="1771" formatCode="General">
                  <c:v>17.72</c:v>
                </c:pt>
                <c:pt idx="1772" formatCode="General">
                  <c:v>17.73</c:v>
                </c:pt>
                <c:pt idx="1773" formatCode="General">
                  <c:v>17.739999999999998</c:v>
                </c:pt>
                <c:pt idx="1774" formatCode="General">
                  <c:v>17.75</c:v>
                </c:pt>
                <c:pt idx="1775" formatCode="General">
                  <c:v>17.760000000000002</c:v>
                </c:pt>
                <c:pt idx="1776" formatCode="General">
                  <c:v>17.77</c:v>
                </c:pt>
                <c:pt idx="1777" formatCode="General">
                  <c:v>17.78</c:v>
                </c:pt>
                <c:pt idx="1778" formatCode="General">
                  <c:v>17.79</c:v>
                </c:pt>
                <c:pt idx="1779" formatCode="General">
                  <c:v>17.8</c:v>
                </c:pt>
                <c:pt idx="1780" formatCode="General">
                  <c:v>17.809999999999999</c:v>
                </c:pt>
                <c:pt idx="1781" formatCode="General">
                  <c:v>17.82</c:v>
                </c:pt>
                <c:pt idx="1782" formatCode="General">
                  <c:v>17.829999999999998</c:v>
                </c:pt>
                <c:pt idx="1783" formatCode="General">
                  <c:v>17.84</c:v>
                </c:pt>
                <c:pt idx="1784" formatCode="General">
                  <c:v>17.850000000000001</c:v>
                </c:pt>
                <c:pt idx="1785" formatCode="General">
                  <c:v>17.86</c:v>
                </c:pt>
                <c:pt idx="1786" formatCode="General">
                  <c:v>17.87</c:v>
                </c:pt>
                <c:pt idx="1787" formatCode="General">
                  <c:v>17.88</c:v>
                </c:pt>
                <c:pt idx="1788" formatCode="General">
                  <c:v>17.89</c:v>
                </c:pt>
                <c:pt idx="1789" formatCode="General">
                  <c:v>17.899999999999999</c:v>
                </c:pt>
                <c:pt idx="1790" formatCode="General">
                  <c:v>17.91</c:v>
                </c:pt>
                <c:pt idx="1791" formatCode="General">
                  <c:v>17.920000000000002</c:v>
                </c:pt>
                <c:pt idx="1792" formatCode="General">
                  <c:v>17.93</c:v>
                </c:pt>
                <c:pt idx="1793" formatCode="General">
                  <c:v>17.940000000000001</c:v>
                </c:pt>
                <c:pt idx="1794" formatCode="General">
                  <c:v>17.95</c:v>
                </c:pt>
                <c:pt idx="1795" formatCode="General">
                  <c:v>17.96</c:v>
                </c:pt>
                <c:pt idx="1796" formatCode="General">
                  <c:v>17.97</c:v>
                </c:pt>
                <c:pt idx="1797" formatCode="General">
                  <c:v>17.98</c:v>
                </c:pt>
                <c:pt idx="1798" formatCode="General">
                  <c:v>17.989999999999998</c:v>
                </c:pt>
                <c:pt idx="1799" formatCode="General">
                  <c:v>18</c:v>
                </c:pt>
                <c:pt idx="1800" formatCode="General">
                  <c:v>18.010000000000002</c:v>
                </c:pt>
                <c:pt idx="1801" formatCode="General">
                  <c:v>18.02</c:v>
                </c:pt>
                <c:pt idx="1802" formatCode="General">
                  <c:v>18.03</c:v>
                </c:pt>
                <c:pt idx="1803" formatCode="General">
                  <c:v>18.04</c:v>
                </c:pt>
                <c:pt idx="1804" formatCode="General">
                  <c:v>18.05</c:v>
                </c:pt>
                <c:pt idx="1805" formatCode="General">
                  <c:v>18.059999999999999</c:v>
                </c:pt>
                <c:pt idx="1806" formatCode="General">
                  <c:v>18.07</c:v>
                </c:pt>
                <c:pt idx="1807" formatCode="General">
                  <c:v>18.079999999999998</c:v>
                </c:pt>
                <c:pt idx="1808" formatCode="General">
                  <c:v>18.09</c:v>
                </c:pt>
                <c:pt idx="1809" formatCode="General">
                  <c:v>18.100000000000001</c:v>
                </c:pt>
                <c:pt idx="1810" formatCode="General">
                  <c:v>18.11</c:v>
                </c:pt>
                <c:pt idx="1811" formatCode="General">
                  <c:v>18.12</c:v>
                </c:pt>
                <c:pt idx="1812" formatCode="General">
                  <c:v>18.13</c:v>
                </c:pt>
                <c:pt idx="1813" formatCode="General">
                  <c:v>18.14</c:v>
                </c:pt>
                <c:pt idx="1814" formatCode="General">
                  <c:v>18.149999999999999</c:v>
                </c:pt>
                <c:pt idx="1815" formatCode="General">
                  <c:v>18.16</c:v>
                </c:pt>
                <c:pt idx="1816" formatCode="General">
                  <c:v>18.170000000000002</c:v>
                </c:pt>
                <c:pt idx="1817" formatCode="General">
                  <c:v>18.18</c:v>
                </c:pt>
                <c:pt idx="1818" formatCode="General">
                  <c:v>18.190000000000001</c:v>
                </c:pt>
                <c:pt idx="1819" formatCode="General">
                  <c:v>18.2</c:v>
                </c:pt>
                <c:pt idx="1820" formatCode="General">
                  <c:v>18.21</c:v>
                </c:pt>
                <c:pt idx="1821" formatCode="General">
                  <c:v>18.22</c:v>
                </c:pt>
                <c:pt idx="1822" formatCode="General">
                  <c:v>18.23</c:v>
                </c:pt>
                <c:pt idx="1823" formatCode="General">
                  <c:v>18.239999999999998</c:v>
                </c:pt>
                <c:pt idx="1824" formatCode="General">
                  <c:v>18.25</c:v>
                </c:pt>
                <c:pt idx="1825" formatCode="General">
                  <c:v>18.260000000000002</c:v>
                </c:pt>
                <c:pt idx="1826" formatCode="General">
                  <c:v>18.27</c:v>
                </c:pt>
                <c:pt idx="1827" formatCode="General">
                  <c:v>18.28</c:v>
                </c:pt>
                <c:pt idx="1828" formatCode="General">
                  <c:v>18.29</c:v>
                </c:pt>
                <c:pt idx="1829" formatCode="General">
                  <c:v>18.3</c:v>
                </c:pt>
                <c:pt idx="1830" formatCode="General">
                  <c:v>18.309999999999999</c:v>
                </c:pt>
                <c:pt idx="1831" formatCode="General">
                  <c:v>18.32</c:v>
                </c:pt>
                <c:pt idx="1832" formatCode="General">
                  <c:v>18.329999999999998</c:v>
                </c:pt>
                <c:pt idx="1833" formatCode="General">
                  <c:v>18.34</c:v>
                </c:pt>
                <c:pt idx="1834" formatCode="General">
                  <c:v>18.350000000000001</c:v>
                </c:pt>
                <c:pt idx="1835" formatCode="General">
                  <c:v>18.36</c:v>
                </c:pt>
                <c:pt idx="1836" formatCode="General">
                  <c:v>18.37</c:v>
                </c:pt>
                <c:pt idx="1837" formatCode="General">
                  <c:v>18.38</c:v>
                </c:pt>
                <c:pt idx="1838" formatCode="General">
                  <c:v>18.39</c:v>
                </c:pt>
                <c:pt idx="1839" formatCode="General">
                  <c:v>18.399999999999999</c:v>
                </c:pt>
                <c:pt idx="1840" formatCode="General">
                  <c:v>18.41</c:v>
                </c:pt>
                <c:pt idx="1841" formatCode="General">
                  <c:v>18.420000000000002</c:v>
                </c:pt>
                <c:pt idx="1842" formatCode="General">
                  <c:v>18.43</c:v>
                </c:pt>
                <c:pt idx="1843" formatCode="General">
                  <c:v>18.440000000000001</c:v>
                </c:pt>
                <c:pt idx="1844" formatCode="General">
                  <c:v>18.45</c:v>
                </c:pt>
                <c:pt idx="1845" formatCode="General">
                  <c:v>18.46</c:v>
                </c:pt>
                <c:pt idx="1846" formatCode="General">
                  <c:v>18.47</c:v>
                </c:pt>
                <c:pt idx="1847" formatCode="General">
                  <c:v>18.48</c:v>
                </c:pt>
                <c:pt idx="1848" formatCode="General">
                  <c:v>18.489999999999998</c:v>
                </c:pt>
                <c:pt idx="1849" formatCode="General">
                  <c:v>18.5</c:v>
                </c:pt>
                <c:pt idx="1850" formatCode="General">
                  <c:v>18.510000000000002</c:v>
                </c:pt>
                <c:pt idx="1851" formatCode="General">
                  <c:v>18.52</c:v>
                </c:pt>
                <c:pt idx="1852" formatCode="General">
                  <c:v>18.53</c:v>
                </c:pt>
                <c:pt idx="1853" formatCode="General">
                  <c:v>18.54</c:v>
                </c:pt>
                <c:pt idx="1854" formatCode="General">
                  <c:v>18.55</c:v>
                </c:pt>
                <c:pt idx="1855" formatCode="General">
                  <c:v>18.559999999999999</c:v>
                </c:pt>
                <c:pt idx="1856" formatCode="General">
                  <c:v>18.57</c:v>
                </c:pt>
                <c:pt idx="1857" formatCode="General">
                  <c:v>18.579999999999998</c:v>
                </c:pt>
                <c:pt idx="1858" formatCode="General">
                  <c:v>18.59</c:v>
                </c:pt>
                <c:pt idx="1859" formatCode="General">
                  <c:v>18.600000000000001</c:v>
                </c:pt>
                <c:pt idx="1860" formatCode="General">
                  <c:v>18.61</c:v>
                </c:pt>
                <c:pt idx="1861" formatCode="General">
                  <c:v>18.62</c:v>
                </c:pt>
                <c:pt idx="1862" formatCode="General">
                  <c:v>18.63</c:v>
                </c:pt>
                <c:pt idx="1863" formatCode="General">
                  <c:v>18.64</c:v>
                </c:pt>
                <c:pt idx="1864" formatCode="General">
                  <c:v>18.649999999999999</c:v>
                </c:pt>
                <c:pt idx="1865" formatCode="General">
                  <c:v>18.66</c:v>
                </c:pt>
                <c:pt idx="1866" formatCode="General">
                  <c:v>18.670000000000002</c:v>
                </c:pt>
                <c:pt idx="1867" formatCode="General">
                  <c:v>18.68</c:v>
                </c:pt>
                <c:pt idx="1868" formatCode="General">
                  <c:v>18.690000000000001</c:v>
                </c:pt>
                <c:pt idx="1869" formatCode="General">
                  <c:v>18.7</c:v>
                </c:pt>
                <c:pt idx="1870" formatCode="General">
                  <c:v>18.71</c:v>
                </c:pt>
                <c:pt idx="1871" formatCode="General">
                  <c:v>18.72</c:v>
                </c:pt>
                <c:pt idx="1872" formatCode="General">
                  <c:v>18.73</c:v>
                </c:pt>
                <c:pt idx="1873" formatCode="General">
                  <c:v>18.739999999999998</c:v>
                </c:pt>
                <c:pt idx="1874" formatCode="General">
                  <c:v>18.75</c:v>
                </c:pt>
                <c:pt idx="1875" formatCode="General">
                  <c:v>18.760000000000002</c:v>
                </c:pt>
                <c:pt idx="1876" formatCode="General">
                  <c:v>18.77</c:v>
                </c:pt>
                <c:pt idx="1877" formatCode="General">
                  <c:v>18.78</c:v>
                </c:pt>
                <c:pt idx="1878" formatCode="General">
                  <c:v>18.79</c:v>
                </c:pt>
                <c:pt idx="1879" formatCode="General">
                  <c:v>18.8</c:v>
                </c:pt>
                <c:pt idx="1880" formatCode="General">
                  <c:v>18.809999999999999</c:v>
                </c:pt>
                <c:pt idx="1881" formatCode="General">
                  <c:v>18.82</c:v>
                </c:pt>
                <c:pt idx="1882" formatCode="General">
                  <c:v>18.829999999999998</c:v>
                </c:pt>
                <c:pt idx="1883" formatCode="General">
                  <c:v>18.84</c:v>
                </c:pt>
                <c:pt idx="1884" formatCode="General">
                  <c:v>18.850000000000001</c:v>
                </c:pt>
                <c:pt idx="1885" formatCode="General">
                  <c:v>18.86</c:v>
                </c:pt>
                <c:pt idx="1886" formatCode="General">
                  <c:v>18.87</c:v>
                </c:pt>
                <c:pt idx="1887" formatCode="General">
                  <c:v>18.88</c:v>
                </c:pt>
                <c:pt idx="1888" formatCode="General">
                  <c:v>18.89</c:v>
                </c:pt>
                <c:pt idx="1889" formatCode="General">
                  <c:v>18.899999999999999</c:v>
                </c:pt>
                <c:pt idx="1890" formatCode="General">
                  <c:v>18.91</c:v>
                </c:pt>
                <c:pt idx="1891" formatCode="General">
                  <c:v>18.920000000000002</c:v>
                </c:pt>
                <c:pt idx="1892" formatCode="General">
                  <c:v>18.93</c:v>
                </c:pt>
                <c:pt idx="1893" formatCode="General">
                  <c:v>18.940000000000001</c:v>
                </c:pt>
                <c:pt idx="1894" formatCode="General">
                  <c:v>18.95</c:v>
                </c:pt>
                <c:pt idx="1895" formatCode="General">
                  <c:v>18.96</c:v>
                </c:pt>
                <c:pt idx="1896" formatCode="General">
                  <c:v>18.97</c:v>
                </c:pt>
                <c:pt idx="1897" formatCode="General">
                  <c:v>18.98</c:v>
                </c:pt>
                <c:pt idx="1898" formatCode="General">
                  <c:v>18.989999999999998</c:v>
                </c:pt>
                <c:pt idx="1899" formatCode="General">
                  <c:v>19</c:v>
                </c:pt>
                <c:pt idx="1900" formatCode="General">
                  <c:v>19.010000000000002</c:v>
                </c:pt>
                <c:pt idx="1901" formatCode="General">
                  <c:v>19.02</c:v>
                </c:pt>
                <c:pt idx="1902" formatCode="General">
                  <c:v>19.03</c:v>
                </c:pt>
                <c:pt idx="1903" formatCode="General">
                  <c:v>19.04</c:v>
                </c:pt>
                <c:pt idx="1904" formatCode="General">
                  <c:v>19.05</c:v>
                </c:pt>
                <c:pt idx="1905" formatCode="General">
                  <c:v>19.059999999999999</c:v>
                </c:pt>
                <c:pt idx="1906" formatCode="General">
                  <c:v>19.07</c:v>
                </c:pt>
                <c:pt idx="1907" formatCode="General">
                  <c:v>19.079999999999998</c:v>
                </c:pt>
                <c:pt idx="1908" formatCode="General">
                  <c:v>19.09</c:v>
                </c:pt>
                <c:pt idx="1909" formatCode="General">
                  <c:v>19.100000000000001</c:v>
                </c:pt>
                <c:pt idx="1910" formatCode="General">
                  <c:v>19.11</c:v>
                </c:pt>
                <c:pt idx="1911" formatCode="General">
                  <c:v>19.12</c:v>
                </c:pt>
                <c:pt idx="1912" formatCode="General">
                  <c:v>19.13</c:v>
                </c:pt>
                <c:pt idx="1913" formatCode="General">
                  <c:v>19.14</c:v>
                </c:pt>
                <c:pt idx="1914" formatCode="General">
                  <c:v>19.149999999999999</c:v>
                </c:pt>
                <c:pt idx="1915" formatCode="General">
                  <c:v>19.16</c:v>
                </c:pt>
                <c:pt idx="1916" formatCode="General">
                  <c:v>19.170000000000002</c:v>
                </c:pt>
                <c:pt idx="1917" formatCode="General">
                  <c:v>19.18</c:v>
                </c:pt>
                <c:pt idx="1918" formatCode="General">
                  <c:v>19.190000000000001</c:v>
                </c:pt>
                <c:pt idx="1919" formatCode="General">
                  <c:v>19.2</c:v>
                </c:pt>
                <c:pt idx="1920" formatCode="General">
                  <c:v>19.21</c:v>
                </c:pt>
                <c:pt idx="1921" formatCode="General">
                  <c:v>19.22</c:v>
                </c:pt>
                <c:pt idx="1922" formatCode="General">
                  <c:v>19.23</c:v>
                </c:pt>
                <c:pt idx="1923" formatCode="General">
                  <c:v>19.239999999999998</c:v>
                </c:pt>
                <c:pt idx="1924" formatCode="General">
                  <c:v>19.25</c:v>
                </c:pt>
                <c:pt idx="1925" formatCode="General">
                  <c:v>19.260000000000002</c:v>
                </c:pt>
                <c:pt idx="1926" formatCode="General">
                  <c:v>19.27</c:v>
                </c:pt>
                <c:pt idx="1927" formatCode="General">
                  <c:v>19.28</c:v>
                </c:pt>
                <c:pt idx="1928" formatCode="General">
                  <c:v>19.29</c:v>
                </c:pt>
                <c:pt idx="1929" formatCode="General">
                  <c:v>19.3</c:v>
                </c:pt>
                <c:pt idx="1930" formatCode="General">
                  <c:v>19.309999999999999</c:v>
                </c:pt>
                <c:pt idx="1931" formatCode="General">
                  <c:v>19.32</c:v>
                </c:pt>
                <c:pt idx="1932" formatCode="General">
                  <c:v>19.329999999999998</c:v>
                </c:pt>
                <c:pt idx="1933" formatCode="General">
                  <c:v>19.34</c:v>
                </c:pt>
                <c:pt idx="1934" formatCode="General">
                  <c:v>19.350000000000001</c:v>
                </c:pt>
                <c:pt idx="1935" formatCode="General">
                  <c:v>19.36</c:v>
                </c:pt>
                <c:pt idx="1936" formatCode="General">
                  <c:v>19.37</c:v>
                </c:pt>
                <c:pt idx="1937" formatCode="General">
                  <c:v>19.38</c:v>
                </c:pt>
                <c:pt idx="1938" formatCode="General">
                  <c:v>19.39</c:v>
                </c:pt>
                <c:pt idx="1939" formatCode="General">
                  <c:v>19.399999999999999</c:v>
                </c:pt>
                <c:pt idx="1940" formatCode="General">
                  <c:v>19.41</c:v>
                </c:pt>
                <c:pt idx="1941" formatCode="General">
                  <c:v>19.420000000000002</c:v>
                </c:pt>
                <c:pt idx="1942" formatCode="General">
                  <c:v>19.43</c:v>
                </c:pt>
                <c:pt idx="1943" formatCode="General">
                  <c:v>19.440000000000001</c:v>
                </c:pt>
                <c:pt idx="1944" formatCode="General">
                  <c:v>19.45</c:v>
                </c:pt>
                <c:pt idx="1945" formatCode="General">
                  <c:v>19.46</c:v>
                </c:pt>
                <c:pt idx="1946" formatCode="General">
                  <c:v>19.47</c:v>
                </c:pt>
                <c:pt idx="1947" formatCode="General">
                  <c:v>19.48</c:v>
                </c:pt>
                <c:pt idx="1948" formatCode="General">
                  <c:v>19.489999999999998</c:v>
                </c:pt>
                <c:pt idx="1949" formatCode="General">
                  <c:v>19.5</c:v>
                </c:pt>
                <c:pt idx="1950" formatCode="General">
                  <c:v>19.510000000000002</c:v>
                </c:pt>
                <c:pt idx="1951" formatCode="General">
                  <c:v>19.52</c:v>
                </c:pt>
                <c:pt idx="1952" formatCode="General">
                  <c:v>19.53</c:v>
                </c:pt>
                <c:pt idx="1953" formatCode="General">
                  <c:v>19.54</c:v>
                </c:pt>
                <c:pt idx="1954" formatCode="General">
                  <c:v>19.55</c:v>
                </c:pt>
                <c:pt idx="1955" formatCode="General">
                  <c:v>19.559999999999999</c:v>
                </c:pt>
                <c:pt idx="1956" formatCode="General">
                  <c:v>19.57</c:v>
                </c:pt>
                <c:pt idx="1957" formatCode="General">
                  <c:v>19.579999999999998</c:v>
                </c:pt>
                <c:pt idx="1958" formatCode="General">
                  <c:v>19.59</c:v>
                </c:pt>
                <c:pt idx="1959" formatCode="General">
                  <c:v>19.600000000000001</c:v>
                </c:pt>
                <c:pt idx="1960" formatCode="General">
                  <c:v>19.61</c:v>
                </c:pt>
                <c:pt idx="1961" formatCode="General">
                  <c:v>19.62</c:v>
                </c:pt>
                <c:pt idx="1962" formatCode="General">
                  <c:v>19.63</c:v>
                </c:pt>
                <c:pt idx="1963" formatCode="General">
                  <c:v>19.64</c:v>
                </c:pt>
                <c:pt idx="1964" formatCode="General">
                  <c:v>19.649999999999999</c:v>
                </c:pt>
                <c:pt idx="1965" formatCode="General">
                  <c:v>19.66</c:v>
                </c:pt>
                <c:pt idx="1966" formatCode="General">
                  <c:v>19.670000000000002</c:v>
                </c:pt>
                <c:pt idx="1967" formatCode="General">
                  <c:v>19.68</c:v>
                </c:pt>
                <c:pt idx="1968" formatCode="General">
                  <c:v>19.690000000000001</c:v>
                </c:pt>
                <c:pt idx="1969" formatCode="General">
                  <c:v>19.7</c:v>
                </c:pt>
                <c:pt idx="1970" formatCode="General">
                  <c:v>19.71</c:v>
                </c:pt>
                <c:pt idx="1971" formatCode="General">
                  <c:v>19.72</c:v>
                </c:pt>
                <c:pt idx="1972" formatCode="General">
                  <c:v>19.73</c:v>
                </c:pt>
                <c:pt idx="1973" formatCode="General">
                  <c:v>19.739999999999998</c:v>
                </c:pt>
                <c:pt idx="1974" formatCode="General">
                  <c:v>19.75</c:v>
                </c:pt>
                <c:pt idx="1975" formatCode="General">
                  <c:v>19.760000000000002</c:v>
                </c:pt>
                <c:pt idx="1976" formatCode="General">
                  <c:v>19.77</c:v>
                </c:pt>
                <c:pt idx="1977" formatCode="General">
                  <c:v>19.78</c:v>
                </c:pt>
                <c:pt idx="1978" formatCode="General">
                  <c:v>19.79</c:v>
                </c:pt>
                <c:pt idx="1979" formatCode="General">
                  <c:v>19.8</c:v>
                </c:pt>
                <c:pt idx="1980" formatCode="General">
                  <c:v>19.809999999999999</c:v>
                </c:pt>
                <c:pt idx="1981" formatCode="General">
                  <c:v>19.82</c:v>
                </c:pt>
                <c:pt idx="1982" formatCode="General">
                  <c:v>19.829999999999998</c:v>
                </c:pt>
                <c:pt idx="1983" formatCode="General">
                  <c:v>19.84</c:v>
                </c:pt>
                <c:pt idx="1984" formatCode="General">
                  <c:v>19.850000000000001</c:v>
                </c:pt>
                <c:pt idx="1985" formatCode="General">
                  <c:v>19.86</c:v>
                </c:pt>
                <c:pt idx="1986" formatCode="General">
                  <c:v>19.87</c:v>
                </c:pt>
                <c:pt idx="1987" formatCode="General">
                  <c:v>19.88</c:v>
                </c:pt>
                <c:pt idx="1988" formatCode="General">
                  <c:v>19.89</c:v>
                </c:pt>
                <c:pt idx="1989" formatCode="General">
                  <c:v>19.899999999999999</c:v>
                </c:pt>
                <c:pt idx="1990" formatCode="General">
                  <c:v>19.91</c:v>
                </c:pt>
                <c:pt idx="1991" formatCode="General">
                  <c:v>19.920000000000002</c:v>
                </c:pt>
                <c:pt idx="1992" formatCode="General">
                  <c:v>19.93</c:v>
                </c:pt>
                <c:pt idx="1993" formatCode="General">
                  <c:v>19.940000000000001</c:v>
                </c:pt>
                <c:pt idx="1994" formatCode="General">
                  <c:v>19.95</c:v>
                </c:pt>
                <c:pt idx="1995" formatCode="General">
                  <c:v>19.96</c:v>
                </c:pt>
                <c:pt idx="1996" formatCode="General">
                  <c:v>19.97</c:v>
                </c:pt>
                <c:pt idx="1997" formatCode="General">
                  <c:v>19.98</c:v>
                </c:pt>
                <c:pt idx="1998" formatCode="General">
                  <c:v>19.989999999999998</c:v>
                </c:pt>
                <c:pt idx="1999" formatCode="General">
                  <c:v>20</c:v>
                </c:pt>
              </c:numCache>
            </c:numRef>
          </c:xVal>
          <c:yVal>
            <c:numRef>
              <c:f>Sheet1!$E$2:$E$2001</c:f>
              <c:numCache>
                <c:formatCode>0.000</c:formatCode>
                <c:ptCount val="2000"/>
                <c:pt idx="0">
                  <c:v>0.21235041198128821</c:v>
                </c:pt>
                <c:pt idx="1">
                  <c:v>-5.7307074069218098</c:v>
                </c:pt>
                <c:pt idx="2">
                  <c:v>-5.5505284577474967</c:v>
                </c:pt>
                <c:pt idx="3">
                  <c:v>-10.904644677451479</c:v>
                </c:pt>
                <c:pt idx="4">
                  <c:v>-10.80548742589774</c:v>
                </c:pt>
                <c:pt idx="5">
                  <c:v>-12.471599649655751</c:v>
                </c:pt>
                <c:pt idx="6">
                  <c:v>-13.489508026306259</c:v>
                </c:pt>
                <c:pt idx="7">
                  <c:v>-13.565596694927761</c:v>
                </c:pt>
                <c:pt idx="8">
                  <c:v>-16.02652054242478</c:v>
                </c:pt>
                <c:pt idx="9">
                  <c:v>-15.59130774883643</c:v>
                </c:pt>
                <c:pt idx="10">
                  <c:v>-16.499553178225892</c:v>
                </c:pt>
                <c:pt idx="11">
                  <c:v>-16.677485071134289</c:v>
                </c:pt>
                <c:pt idx="12">
                  <c:v>-17.63893534287303</c:v>
                </c:pt>
                <c:pt idx="13">
                  <c:v>-17.69005162000218</c:v>
                </c:pt>
                <c:pt idx="14">
                  <c:v>-18.13980039214978</c:v>
                </c:pt>
                <c:pt idx="15">
                  <c:v>-17.468528171492011</c:v>
                </c:pt>
                <c:pt idx="16">
                  <c:v>-17.609195088871189</c:v>
                </c:pt>
                <c:pt idx="17">
                  <c:v>-18.39570149151011</c:v>
                </c:pt>
                <c:pt idx="18">
                  <c:v>-18.852698281955579</c:v>
                </c:pt>
                <c:pt idx="19">
                  <c:v>-18.95432288567044</c:v>
                </c:pt>
                <c:pt idx="20">
                  <c:v>-19.019343721798471</c:v>
                </c:pt>
                <c:pt idx="21">
                  <c:v>-19.503547608919931</c:v>
                </c:pt>
                <c:pt idx="22">
                  <c:v>-18.72140704445102</c:v>
                </c:pt>
                <c:pt idx="23">
                  <c:v>-19.53255910223287</c:v>
                </c:pt>
                <c:pt idx="24">
                  <c:v>-19.714852140289349</c:v>
                </c:pt>
                <c:pt idx="25">
                  <c:v>-20.133046393365859</c:v>
                </c:pt>
                <c:pt idx="26">
                  <c:v>-19.966795181726511</c:v>
                </c:pt>
                <c:pt idx="27">
                  <c:v>-19.51337740838305</c:v>
                </c:pt>
                <c:pt idx="28">
                  <c:v>-19.650094810065479</c:v>
                </c:pt>
                <c:pt idx="29">
                  <c:v>-19.57964594037032</c:v>
                </c:pt>
                <c:pt idx="30">
                  <c:v>-19.703197079047229</c:v>
                </c:pt>
                <c:pt idx="31">
                  <c:v>-19.481457090646941</c:v>
                </c:pt>
                <c:pt idx="32">
                  <c:v>-19.50623113436631</c:v>
                </c:pt>
                <c:pt idx="33">
                  <c:v>-20.01163285525887</c:v>
                </c:pt>
                <c:pt idx="34">
                  <c:v>-19.924598974703009</c:v>
                </c:pt>
                <c:pt idx="35">
                  <c:v>-19.632565379202031</c:v>
                </c:pt>
                <c:pt idx="36">
                  <c:v>-20.02871070280548</c:v>
                </c:pt>
                <c:pt idx="37">
                  <c:v>-19.553624367499001</c:v>
                </c:pt>
                <c:pt idx="38">
                  <c:v>-19.893472343123911</c:v>
                </c:pt>
                <c:pt idx="39">
                  <c:v>-19.70774029939631</c:v>
                </c:pt>
                <c:pt idx="40">
                  <c:v>-20.084002373063498</c:v>
                </c:pt>
                <c:pt idx="41">
                  <c:v>-19.851185833250529</c:v>
                </c:pt>
                <c:pt idx="42">
                  <c:v>-19.673027253654819</c:v>
                </c:pt>
                <c:pt idx="43">
                  <c:v>-19.482068466149119</c:v>
                </c:pt>
                <c:pt idx="44">
                  <c:v>-19.63033789316091</c:v>
                </c:pt>
                <c:pt idx="45">
                  <c:v>-19.766555622822491</c:v>
                </c:pt>
                <c:pt idx="46">
                  <c:v>-19.564683859166401</c:v>
                </c:pt>
                <c:pt idx="47">
                  <c:v>-19.924267484148931</c:v>
                </c:pt>
                <c:pt idx="48">
                  <c:v>-19.561273845135052</c:v>
                </c:pt>
                <c:pt idx="49">
                  <c:v>-19.69931088350981</c:v>
                </c:pt>
                <c:pt idx="50">
                  <c:v>-19.749225545015062</c:v>
                </c:pt>
                <c:pt idx="51">
                  <c:v>-19.558590176430251</c:v>
                </c:pt>
                <c:pt idx="52">
                  <c:v>-19.44660125460036</c:v>
                </c:pt>
                <c:pt idx="53">
                  <c:v>-19.791516783985649</c:v>
                </c:pt>
                <c:pt idx="54">
                  <c:v>-20.032117878950171</c:v>
                </c:pt>
                <c:pt idx="55">
                  <c:v>-19.867851104451329</c:v>
                </c:pt>
                <c:pt idx="56">
                  <c:v>-19.662389076923422</c:v>
                </c:pt>
                <c:pt idx="57">
                  <c:v>-19.62819248044719</c:v>
                </c:pt>
                <c:pt idx="58">
                  <c:v>-19.395818960555051</c:v>
                </c:pt>
                <c:pt idx="59">
                  <c:v>-19.39094458372626</c:v>
                </c:pt>
                <c:pt idx="60">
                  <c:v>-19.511750628202581</c:v>
                </c:pt>
                <c:pt idx="61">
                  <c:v>-19.58329263260147</c:v>
                </c:pt>
                <c:pt idx="62">
                  <c:v>-19.307626838553329</c:v>
                </c:pt>
                <c:pt idx="63">
                  <c:v>-19.32596911600255</c:v>
                </c:pt>
                <c:pt idx="64">
                  <c:v>-19.38519871980289</c:v>
                </c:pt>
                <c:pt idx="65">
                  <c:v>-19.27018555767917</c:v>
                </c:pt>
                <c:pt idx="66">
                  <c:v>-19.536248700452269</c:v>
                </c:pt>
                <c:pt idx="67">
                  <c:v>-19.544383783790039</c:v>
                </c:pt>
                <c:pt idx="68">
                  <c:v>-19.522089679888389</c:v>
                </c:pt>
                <c:pt idx="69">
                  <c:v>-19.374299868840861</c:v>
                </c:pt>
                <c:pt idx="70">
                  <c:v>-19.464502113387422</c:v>
                </c:pt>
                <c:pt idx="71">
                  <c:v>-19.524770613310999</c:v>
                </c:pt>
                <c:pt idx="72">
                  <c:v>-19.597374917895319</c:v>
                </c:pt>
                <c:pt idx="73">
                  <c:v>-19.43370296406167</c:v>
                </c:pt>
                <c:pt idx="74">
                  <c:v>-19.421198171936769</c:v>
                </c:pt>
                <c:pt idx="75">
                  <c:v>-19.27085614524611</c:v>
                </c:pt>
                <c:pt idx="76">
                  <c:v>-19.190757688187482</c:v>
                </c:pt>
                <c:pt idx="77">
                  <c:v>-19.18979793184489</c:v>
                </c:pt>
                <c:pt idx="78">
                  <c:v>-19.076003985473591</c:v>
                </c:pt>
                <c:pt idx="79">
                  <c:v>-18.96845409172651</c:v>
                </c:pt>
                <c:pt idx="80">
                  <c:v>-19.14067127762436</c:v>
                </c:pt>
                <c:pt idx="81">
                  <c:v>-18.988780750297241</c:v>
                </c:pt>
                <c:pt idx="82">
                  <c:v>-19.029977657996891</c:v>
                </c:pt>
                <c:pt idx="83">
                  <c:v>-19.181647231624201</c:v>
                </c:pt>
                <c:pt idx="84">
                  <c:v>-19.22536033240117</c:v>
                </c:pt>
                <c:pt idx="85">
                  <c:v>-19.2344996532076</c:v>
                </c:pt>
                <c:pt idx="86">
                  <c:v>-19.265506916556639</c:v>
                </c:pt>
                <c:pt idx="87">
                  <c:v>-19.114350250677131</c:v>
                </c:pt>
                <c:pt idx="88">
                  <c:v>-19.03687094483919</c:v>
                </c:pt>
                <c:pt idx="89">
                  <c:v>-19.05631287800448</c:v>
                </c:pt>
                <c:pt idx="90">
                  <c:v>-18.86537756283246</c:v>
                </c:pt>
                <c:pt idx="91">
                  <c:v>-19.02995702198691</c:v>
                </c:pt>
                <c:pt idx="92">
                  <c:v>-18.818292742308881</c:v>
                </c:pt>
                <c:pt idx="93">
                  <c:v>-18.85010964002192</c:v>
                </c:pt>
                <c:pt idx="94">
                  <c:v>-18.730437357954621</c:v>
                </c:pt>
                <c:pt idx="95">
                  <c:v>-18.792012822081329</c:v>
                </c:pt>
                <c:pt idx="96">
                  <c:v>-18.83148041159675</c:v>
                </c:pt>
                <c:pt idx="97">
                  <c:v>-18.818473784943158</c:v>
                </c:pt>
                <c:pt idx="98">
                  <c:v>-18.864128509872831</c:v>
                </c:pt>
                <c:pt idx="99">
                  <c:v>-18.74415176769541</c:v>
                </c:pt>
                <c:pt idx="100">
                  <c:v>-18.779920198375201</c:v>
                </c:pt>
                <c:pt idx="101">
                  <c:v>-18.823026915745761</c:v>
                </c:pt>
                <c:pt idx="102">
                  <c:v>-18.800561765408091</c:v>
                </c:pt>
                <c:pt idx="103">
                  <c:v>-18.787758511925791</c:v>
                </c:pt>
                <c:pt idx="104">
                  <c:v>-18.851114966778471</c:v>
                </c:pt>
                <c:pt idx="105">
                  <c:v>-18.611056684184788</c:v>
                </c:pt>
                <c:pt idx="106">
                  <c:v>-18.62512143003719</c:v>
                </c:pt>
                <c:pt idx="107">
                  <c:v>-18.612923770908552</c:v>
                </c:pt>
                <c:pt idx="108">
                  <c:v>-18.618697491342392</c:v>
                </c:pt>
                <c:pt idx="109">
                  <c:v>-18.529556328112871</c:v>
                </c:pt>
                <c:pt idx="110">
                  <c:v>-18.44149235601181</c:v>
                </c:pt>
                <c:pt idx="111">
                  <c:v>-18.455836700064769</c:v>
                </c:pt>
                <c:pt idx="112">
                  <c:v>-18.435823574475162</c:v>
                </c:pt>
                <c:pt idx="113">
                  <c:v>-18.475254665287061</c:v>
                </c:pt>
                <c:pt idx="114">
                  <c:v>-18.53203441391339</c:v>
                </c:pt>
                <c:pt idx="115">
                  <c:v>-18.542575172536441</c:v>
                </c:pt>
                <c:pt idx="116">
                  <c:v>-18.55209720090302</c:v>
                </c:pt>
                <c:pt idx="117">
                  <c:v>-18.555445580248101</c:v>
                </c:pt>
                <c:pt idx="118">
                  <c:v>-18.516364477913321</c:v>
                </c:pt>
                <c:pt idx="119">
                  <c:v>-18.512534896286461</c:v>
                </c:pt>
                <c:pt idx="120">
                  <c:v>-18.56460860823238</c:v>
                </c:pt>
                <c:pt idx="121">
                  <c:v>-18.513895338182682</c:v>
                </c:pt>
                <c:pt idx="122">
                  <c:v>-18.476920646619671</c:v>
                </c:pt>
                <c:pt idx="123">
                  <c:v>-18.35087111856366</c:v>
                </c:pt>
                <c:pt idx="124">
                  <c:v>-18.228792283249881</c:v>
                </c:pt>
                <c:pt idx="125">
                  <c:v>-18.125045675371531</c:v>
                </c:pt>
                <c:pt idx="126">
                  <c:v>-18.17582836450558</c:v>
                </c:pt>
                <c:pt idx="127">
                  <c:v>-18.23954149175567</c:v>
                </c:pt>
                <c:pt idx="128">
                  <c:v>-18.176327588104709</c:v>
                </c:pt>
                <c:pt idx="129">
                  <c:v>-18.183721487019739</c:v>
                </c:pt>
                <c:pt idx="130">
                  <c:v>-18.23655457288239</c:v>
                </c:pt>
                <c:pt idx="131">
                  <c:v>-18.22364118177693</c:v>
                </c:pt>
                <c:pt idx="132">
                  <c:v>-18.146833414179682</c:v>
                </c:pt>
                <c:pt idx="133">
                  <c:v>-18.21664411465737</c:v>
                </c:pt>
                <c:pt idx="134">
                  <c:v>-18.232708370622909</c:v>
                </c:pt>
                <c:pt idx="135">
                  <c:v>-18.296857968229091</c:v>
                </c:pt>
                <c:pt idx="136">
                  <c:v>-18.133770295420899</c:v>
                </c:pt>
                <c:pt idx="137">
                  <c:v>-18.104658286865181</c:v>
                </c:pt>
                <c:pt idx="138">
                  <c:v>-18.165679871400219</c:v>
                </c:pt>
                <c:pt idx="139">
                  <c:v>-18.081201069950641</c:v>
                </c:pt>
                <c:pt idx="140">
                  <c:v>-18.019055207058159</c:v>
                </c:pt>
                <c:pt idx="141">
                  <c:v>-17.89738282712468</c:v>
                </c:pt>
                <c:pt idx="142">
                  <c:v>-17.923517100403689</c:v>
                </c:pt>
                <c:pt idx="143">
                  <c:v>-17.810720727030329</c:v>
                </c:pt>
                <c:pt idx="144">
                  <c:v>-17.944880112962529</c:v>
                </c:pt>
                <c:pt idx="145">
                  <c:v>-17.970911643430121</c:v>
                </c:pt>
                <c:pt idx="146">
                  <c:v>-17.969072555056261</c:v>
                </c:pt>
                <c:pt idx="147">
                  <c:v>-18.006142013921281</c:v>
                </c:pt>
                <c:pt idx="148">
                  <c:v>-17.97787296066786</c:v>
                </c:pt>
                <c:pt idx="149">
                  <c:v>-17.902327377754979</c:v>
                </c:pt>
                <c:pt idx="150">
                  <c:v>-18.036607940102439</c:v>
                </c:pt>
                <c:pt idx="151">
                  <c:v>-17.962748393481089</c:v>
                </c:pt>
                <c:pt idx="152">
                  <c:v>-17.993768897827341</c:v>
                </c:pt>
                <c:pt idx="153">
                  <c:v>-17.881863496210951</c:v>
                </c:pt>
                <c:pt idx="154">
                  <c:v>-17.866815591298781</c:v>
                </c:pt>
                <c:pt idx="155">
                  <c:v>-17.84014716782195</c:v>
                </c:pt>
                <c:pt idx="156">
                  <c:v>-17.782391678518501</c:v>
                </c:pt>
                <c:pt idx="157">
                  <c:v>-17.657295094374771</c:v>
                </c:pt>
                <c:pt idx="158">
                  <c:v>-17.645442653332189</c:v>
                </c:pt>
                <c:pt idx="159">
                  <c:v>-17.70688280718888</c:v>
                </c:pt>
                <c:pt idx="160">
                  <c:v>-17.771365880455321</c:v>
                </c:pt>
                <c:pt idx="161">
                  <c:v>-17.593471680469271</c:v>
                </c:pt>
                <c:pt idx="162">
                  <c:v>-17.750627162897789</c:v>
                </c:pt>
                <c:pt idx="163">
                  <c:v>-17.647402524330289</c:v>
                </c:pt>
                <c:pt idx="164">
                  <c:v>-17.849606757612211</c:v>
                </c:pt>
                <c:pt idx="165">
                  <c:v>-17.831262913023998</c:v>
                </c:pt>
                <c:pt idx="166">
                  <c:v>-17.74418699294144</c:v>
                </c:pt>
                <c:pt idx="167">
                  <c:v>-17.775208482414889</c:v>
                </c:pt>
                <c:pt idx="168">
                  <c:v>-17.687116457531019</c:v>
                </c:pt>
                <c:pt idx="169">
                  <c:v>-17.630526191690102</c:v>
                </c:pt>
                <c:pt idx="170">
                  <c:v>-17.72016549014603</c:v>
                </c:pt>
                <c:pt idx="171">
                  <c:v>-17.645612946340581</c:v>
                </c:pt>
                <c:pt idx="172">
                  <c:v>-17.57597197721886</c:v>
                </c:pt>
                <c:pt idx="173">
                  <c:v>-17.534321588084211</c:v>
                </c:pt>
                <c:pt idx="174">
                  <c:v>-17.533363552558509</c:v>
                </c:pt>
                <c:pt idx="175">
                  <c:v>-17.485922883318182</c:v>
                </c:pt>
                <c:pt idx="176">
                  <c:v>-17.535637527871302</c:v>
                </c:pt>
                <c:pt idx="177">
                  <c:v>-17.592078787556741</c:v>
                </c:pt>
                <c:pt idx="178">
                  <c:v>-17.452219852261361</c:v>
                </c:pt>
                <c:pt idx="179">
                  <c:v>-17.430544605618518</c:v>
                </c:pt>
                <c:pt idx="180">
                  <c:v>-17.596939469673991</c:v>
                </c:pt>
                <c:pt idx="181">
                  <c:v>-17.57929460017732</c:v>
                </c:pt>
                <c:pt idx="182">
                  <c:v>-17.682946471272491</c:v>
                </c:pt>
                <c:pt idx="183">
                  <c:v>-17.72441031572961</c:v>
                </c:pt>
                <c:pt idx="184">
                  <c:v>-17.490921495635391</c:v>
                </c:pt>
                <c:pt idx="185">
                  <c:v>-17.516479519992021</c:v>
                </c:pt>
                <c:pt idx="186">
                  <c:v>-17.44467392342538</c:v>
                </c:pt>
                <c:pt idx="187">
                  <c:v>-17.374398515273839</c:v>
                </c:pt>
                <c:pt idx="188">
                  <c:v>-17.454971378510969</c:v>
                </c:pt>
                <c:pt idx="189">
                  <c:v>-17.315476803359928</c:v>
                </c:pt>
                <c:pt idx="190">
                  <c:v>-17.391257648727869</c:v>
                </c:pt>
                <c:pt idx="191">
                  <c:v>-17.39338511899717</c:v>
                </c:pt>
                <c:pt idx="192">
                  <c:v>-17.371020551100759</c:v>
                </c:pt>
                <c:pt idx="193">
                  <c:v>-17.306186755491879</c:v>
                </c:pt>
                <c:pt idx="194">
                  <c:v>-17.390885179668611</c:v>
                </c:pt>
                <c:pt idx="195">
                  <c:v>-17.42435964449891</c:v>
                </c:pt>
                <c:pt idx="196">
                  <c:v>-17.555401703999671</c:v>
                </c:pt>
                <c:pt idx="197">
                  <c:v>-17.46371843720128</c:v>
                </c:pt>
                <c:pt idx="198">
                  <c:v>-17.35066079776341</c:v>
                </c:pt>
                <c:pt idx="199">
                  <c:v>-17.31833792705325</c:v>
                </c:pt>
                <c:pt idx="200">
                  <c:v>-17.211935742736671</c:v>
                </c:pt>
                <c:pt idx="201">
                  <c:v>-17.202569660935481</c:v>
                </c:pt>
                <c:pt idx="202">
                  <c:v>-17.036991754252409</c:v>
                </c:pt>
                <c:pt idx="203">
                  <c:v>-17.21102340421934</c:v>
                </c:pt>
                <c:pt idx="204">
                  <c:v>-17.15405722990252</c:v>
                </c:pt>
                <c:pt idx="205">
                  <c:v>-17.10751777728802</c:v>
                </c:pt>
                <c:pt idx="206">
                  <c:v>-17.100460829707259</c:v>
                </c:pt>
                <c:pt idx="207">
                  <c:v>-17.03949617497025</c:v>
                </c:pt>
                <c:pt idx="208">
                  <c:v>-17.108970168287001</c:v>
                </c:pt>
                <c:pt idx="209">
                  <c:v>-17.12974578357797</c:v>
                </c:pt>
                <c:pt idx="210">
                  <c:v>-17.070011699417812</c:v>
                </c:pt>
                <c:pt idx="211">
                  <c:v>-17.115559010348971</c:v>
                </c:pt>
                <c:pt idx="212">
                  <c:v>-17.157527777829841</c:v>
                </c:pt>
                <c:pt idx="213">
                  <c:v>-17.00856923616865</c:v>
                </c:pt>
                <c:pt idx="214">
                  <c:v>-17.09255971217884</c:v>
                </c:pt>
                <c:pt idx="215">
                  <c:v>-16.99492247172196</c:v>
                </c:pt>
                <c:pt idx="216">
                  <c:v>-17.027491463920889</c:v>
                </c:pt>
                <c:pt idx="217">
                  <c:v>-16.884857588913992</c:v>
                </c:pt>
                <c:pt idx="218">
                  <c:v>-16.878484760028471</c:v>
                </c:pt>
                <c:pt idx="219">
                  <c:v>-16.824682534709069</c:v>
                </c:pt>
                <c:pt idx="220">
                  <c:v>-16.616270793312971</c:v>
                </c:pt>
                <c:pt idx="221">
                  <c:v>-16.67957377838227</c:v>
                </c:pt>
                <c:pt idx="222">
                  <c:v>-16.724507746467719</c:v>
                </c:pt>
                <c:pt idx="223">
                  <c:v>-16.7349767641361</c:v>
                </c:pt>
                <c:pt idx="224">
                  <c:v>-16.64134797880893</c:v>
                </c:pt>
                <c:pt idx="225">
                  <c:v>-16.728971115645709</c:v>
                </c:pt>
                <c:pt idx="226">
                  <c:v>-16.81697341319612</c:v>
                </c:pt>
                <c:pt idx="227">
                  <c:v>-16.894951467650738</c:v>
                </c:pt>
                <c:pt idx="228">
                  <c:v>-16.831052577017349</c:v>
                </c:pt>
                <c:pt idx="229">
                  <c:v>-16.83029249259852</c:v>
                </c:pt>
                <c:pt idx="230">
                  <c:v>-16.60766296227056</c:v>
                </c:pt>
                <c:pt idx="231">
                  <c:v>-16.584632343942321</c:v>
                </c:pt>
                <c:pt idx="232">
                  <c:v>-16.68535511380243</c:v>
                </c:pt>
                <c:pt idx="233">
                  <c:v>-16.5086811763363</c:v>
                </c:pt>
                <c:pt idx="234">
                  <c:v>-16.626134381216659</c:v>
                </c:pt>
                <c:pt idx="235">
                  <c:v>-16.484974686321081</c:v>
                </c:pt>
                <c:pt idx="236">
                  <c:v>-16.39629675672823</c:v>
                </c:pt>
                <c:pt idx="237">
                  <c:v>-16.402419781208579</c:v>
                </c:pt>
                <c:pt idx="238">
                  <c:v>-16.388661254163871</c:v>
                </c:pt>
                <c:pt idx="239">
                  <c:v>-16.63430652022258</c:v>
                </c:pt>
                <c:pt idx="240">
                  <c:v>-16.566902451147129</c:v>
                </c:pt>
                <c:pt idx="241">
                  <c:v>-16.450231193456801</c:v>
                </c:pt>
                <c:pt idx="242">
                  <c:v>-16.658311430723199</c:v>
                </c:pt>
                <c:pt idx="243">
                  <c:v>-16.674270566887781</c:v>
                </c:pt>
                <c:pt idx="244">
                  <c:v>-16.524068559508031</c:v>
                </c:pt>
                <c:pt idx="245">
                  <c:v>-16.435625949105901</c:v>
                </c:pt>
                <c:pt idx="246">
                  <c:v>-16.515658815460281</c:v>
                </c:pt>
                <c:pt idx="247">
                  <c:v>-16.425351711507268</c:v>
                </c:pt>
                <c:pt idx="248">
                  <c:v>-16.26950219660964</c:v>
                </c:pt>
                <c:pt idx="249">
                  <c:v>-16.371746636072139</c:v>
                </c:pt>
                <c:pt idx="250">
                  <c:v>-16.2826536485234</c:v>
                </c:pt>
                <c:pt idx="251">
                  <c:v>-16.286352215938091</c:v>
                </c:pt>
                <c:pt idx="252">
                  <c:v>-16.42512500758524</c:v>
                </c:pt>
                <c:pt idx="253">
                  <c:v>-16.325663213846841</c:v>
                </c:pt>
                <c:pt idx="254">
                  <c:v>-16.09930790950515</c:v>
                </c:pt>
                <c:pt idx="255">
                  <c:v>-16.109919316306669</c:v>
                </c:pt>
                <c:pt idx="256">
                  <c:v>-16.41398256274033</c:v>
                </c:pt>
                <c:pt idx="257">
                  <c:v>-16.292489462797921</c:v>
                </c:pt>
                <c:pt idx="258">
                  <c:v>-16.510516713211391</c:v>
                </c:pt>
                <c:pt idx="259">
                  <c:v>-16.351400765473961</c:v>
                </c:pt>
                <c:pt idx="260">
                  <c:v>-16.343043371043631</c:v>
                </c:pt>
                <c:pt idx="261">
                  <c:v>-16.345121860553199</c:v>
                </c:pt>
                <c:pt idx="262">
                  <c:v>-16.4917505093713</c:v>
                </c:pt>
                <c:pt idx="263">
                  <c:v>-16.429330965319679</c:v>
                </c:pt>
                <c:pt idx="264">
                  <c:v>-16.311037641472758</c:v>
                </c:pt>
                <c:pt idx="265">
                  <c:v>-16.20712518511948</c:v>
                </c:pt>
                <c:pt idx="266">
                  <c:v>-16.289491194313481</c:v>
                </c:pt>
                <c:pt idx="267">
                  <c:v>-16.098744821531771</c:v>
                </c:pt>
                <c:pt idx="268">
                  <c:v>-16.209925803056059</c:v>
                </c:pt>
                <c:pt idx="269">
                  <c:v>-16.248386851886391</c:v>
                </c:pt>
                <c:pt idx="270">
                  <c:v>-16.206626059971569</c:v>
                </c:pt>
                <c:pt idx="271">
                  <c:v>-16.302100950426649</c:v>
                </c:pt>
                <c:pt idx="272">
                  <c:v>-16.475166300587269</c:v>
                </c:pt>
                <c:pt idx="273">
                  <c:v>-16.56357812732956</c:v>
                </c:pt>
                <c:pt idx="274">
                  <c:v>-16.495739605136471</c:v>
                </c:pt>
                <c:pt idx="275">
                  <c:v>-16.572608306975681</c:v>
                </c:pt>
                <c:pt idx="276">
                  <c:v>-16.510671507306231</c:v>
                </c:pt>
                <c:pt idx="277">
                  <c:v>-16.48154812920108</c:v>
                </c:pt>
                <c:pt idx="278">
                  <c:v>-16.448452885136319</c:v>
                </c:pt>
                <c:pt idx="279">
                  <c:v>-16.336528029778101</c:v>
                </c:pt>
                <c:pt idx="280">
                  <c:v>-16.395429315260039</c:v>
                </c:pt>
                <c:pt idx="281">
                  <c:v>-16.38391286767191</c:v>
                </c:pt>
                <c:pt idx="282">
                  <c:v>-16.279113833089529</c:v>
                </c:pt>
                <c:pt idx="283">
                  <c:v>-16.307650686582761</c:v>
                </c:pt>
                <c:pt idx="284">
                  <c:v>-16.25543729726822</c:v>
                </c:pt>
                <c:pt idx="285">
                  <c:v>-16.28466297997468</c:v>
                </c:pt>
                <c:pt idx="286">
                  <c:v>-16.41417961999699</c:v>
                </c:pt>
                <c:pt idx="287">
                  <c:v>-16.350874525451221</c:v>
                </c:pt>
                <c:pt idx="288">
                  <c:v>-16.498650067819511</c:v>
                </c:pt>
                <c:pt idx="289">
                  <c:v>-16.607541803237961</c:v>
                </c:pt>
                <c:pt idx="290">
                  <c:v>-16.528430642189441</c:v>
                </c:pt>
                <c:pt idx="291">
                  <c:v>-16.485800028146951</c:v>
                </c:pt>
                <c:pt idx="292">
                  <c:v>-16.547136865046291</c:v>
                </c:pt>
                <c:pt idx="293">
                  <c:v>-16.68235057013765</c:v>
                </c:pt>
                <c:pt idx="294">
                  <c:v>-16.405877797539791</c:v>
                </c:pt>
                <c:pt idx="295">
                  <c:v>-16.49118466496757</c:v>
                </c:pt>
                <c:pt idx="296">
                  <c:v>-16.29837747268019</c:v>
                </c:pt>
                <c:pt idx="297">
                  <c:v>-16.200303546947129</c:v>
                </c:pt>
                <c:pt idx="298">
                  <c:v>-16.26584093492681</c:v>
                </c:pt>
                <c:pt idx="299">
                  <c:v>-16.188641600336378</c:v>
                </c:pt>
                <c:pt idx="300">
                  <c:v>-16.18530801464868</c:v>
                </c:pt>
                <c:pt idx="301">
                  <c:v>-16.160182119577652</c:v>
                </c:pt>
                <c:pt idx="302">
                  <c:v>-16.18401173668855</c:v>
                </c:pt>
                <c:pt idx="303">
                  <c:v>-16.27548582381344</c:v>
                </c:pt>
                <c:pt idx="304">
                  <c:v>-16.188537717227831</c:v>
                </c:pt>
                <c:pt idx="305">
                  <c:v>-16.285070210927181</c:v>
                </c:pt>
                <c:pt idx="306">
                  <c:v>-16.252144204696769</c:v>
                </c:pt>
                <c:pt idx="307">
                  <c:v>-16.44046135158559</c:v>
                </c:pt>
                <c:pt idx="308">
                  <c:v>-16.190025656076049</c:v>
                </c:pt>
                <c:pt idx="309">
                  <c:v>-16.165630540547109</c:v>
                </c:pt>
                <c:pt idx="310">
                  <c:v>-16.135637817349409</c:v>
                </c:pt>
                <c:pt idx="311">
                  <c:v>-16.027275548744139</c:v>
                </c:pt>
                <c:pt idx="312">
                  <c:v>-15.9387082887106</c:v>
                </c:pt>
                <c:pt idx="313">
                  <c:v>-15.9300159212365</c:v>
                </c:pt>
                <c:pt idx="314">
                  <c:v>-15.948767379593351</c:v>
                </c:pt>
                <c:pt idx="315">
                  <c:v>-15.848042996913</c:v>
                </c:pt>
                <c:pt idx="316">
                  <c:v>-15.714455436615401</c:v>
                </c:pt>
                <c:pt idx="317">
                  <c:v>-15.75212432377894</c:v>
                </c:pt>
                <c:pt idx="318">
                  <c:v>-15.740548013752379</c:v>
                </c:pt>
                <c:pt idx="319">
                  <c:v>-15.799958279373611</c:v>
                </c:pt>
                <c:pt idx="320">
                  <c:v>-15.79972730575008</c:v>
                </c:pt>
                <c:pt idx="321">
                  <c:v>-15.778875937573</c:v>
                </c:pt>
                <c:pt idx="322">
                  <c:v>-15.75348779600621</c:v>
                </c:pt>
                <c:pt idx="323">
                  <c:v>-15.74281088053867</c:v>
                </c:pt>
                <c:pt idx="324">
                  <c:v>-15.706176497227091</c:v>
                </c:pt>
                <c:pt idx="325">
                  <c:v>-15.628952785277439</c:v>
                </c:pt>
                <c:pt idx="326">
                  <c:v>-15.60208919528014</c:v>
                </c:pt>
                <c:pt idx="327">
                  <c:v>-15.57292359399519</c:v>
                </c:pt>
                <c:pt idx="328">
                  <c:v>-15.548675781600201</c:v>
                </c:pt>
                <c:pt idx="329">
                  <c:v>-15.391338888941201</c:v>
                </c:pt>
                <c:pt idx="330">
                  <c:v>-15.37538963848184</c:v>
                </c:pt>
                <c:pt idx="331">
                  <c:v>-15.3889157962734</c:v>
                </c:pt>
                <c:pt idx="332">
                  <c:v>-15.201603077073189</c:v>
                </c:pt>
                <c:pt idx="333">
                  <c:v>-15.148880438613579</c:v>
                </c:pt>
                <c:pt idx="334">
                  <c:v>-15.284254559197439</c:v>
                </c:pt>
                <c:pt idx="335">
                  <c:v>-15.26232049784849</c:v>
                </c:pt>
                <c:pt idx="336">
                  <c:v>-15.32048206607314</c:v>
                </c:pt>
                <c:pt idx="337">
                  <c:v>-15.300735752269039</c:v>
                </c:pt>
                <c:pt idx="338">
                  <c:v>-15.320260110451841</c:v>
                </c:pt>
                <c:pt idx="339">
                  <c:v>-15.32287192198009</c:v>
                </c:pt>
                <c:pt idx="340">
                  <c:v>-15.181266501666521</c:v>
                </c:pt>
                <c:pt idx="341">
                  <c:v>-15.16751141519264</c:v>
                </c:pt>
                <c:pt idx="342">
                  <c:v>-15.169415550792429</c:v>
                </c:pt>
                <c:pt idx="343">
                  <c:v>-15.083192247501239</c:v>
                </c:pt>
                <c:pt idx="344">
                  <c:v>-14.91313578698874</c:v>
                </c:pt>
                <c:pt idx="345">
                  <c:v>-14.98292376880506</c:v>
                </c:pt>
                <c:pt idx="346">
                  <c:v>-14.8922393918977</c:v>
                </c:pt>
                <c:pt idx="347">
                  <c:v>-14.83543395709459</c:v>
                </c:pt>
                <c:pt idx="348">
                  <c:v>-14.875750073988581</c:v>
                </c:pt>
                <c:pt idx="349">
                  <c:v>-14.82632633566941</c:v>
                </c:pt>
                <c:pt idx="350">
                  <c:v>-14.77041544785787</c:v>
                </c:pt>
                <c:pt idx="351">
                  <c:v>-14.861845021750771</c:v>
                </c:pt>
                <c:pt idx="352">
                  <c:v>-14.73619659962405</c:v>
                </c:pt>
                <c:pt idx="353">
                  <c:v>-14.76322596036184</c:v>
                </c:pt>
                <c:pt idx="354">
                  <c:v>-14.802624054431339</c:v>
                </c:pt>
                <c:pt idx="355">
                  <c:v>-14.7567837297096</c:v>
                </c:pt>
                <c:pt idx="356">
                  <c:v>-14.769450265513919</c:v>
                </c:pt>
                <c:pt idx="357">
                  <c:v>-14.807852484399261</c:v>
                </c:pt>
                <c:pt idx="358">
                  <c:v>-14.71502799069423</c:v>
                </c:pt>
                <c:pt idx="359">
                  <c:v>-14.56332923751347</c:v>
                </c:pt>
                <c:pt idx="360">
                  <c:v>-14.52499127964033</c:v>
                </c:pt>
                <c:pt idx="361">
                  <c:v>-14.49187098639719</c:v>
                </c:pt>
                <c:pt idx="362">
                  <c:v>-14.44639739982404</c:v>
                </c:pt>
                <c:pt idx="363">
                  <c:v>-14.575908584210881</c:v>
                </c:pt>
                <c:pt idx="364">
                  <c:v>-14.42701475340921</c:v>
                </c:pt>
                <c:pt idx="365">
                  <c:v>-14.47453785197138</c:v>
                </c:pt>
                <c:pt idx="366">
                  <c:v>-14.600328068634949</c:v>
                </c:pt>
                <c:pt idx="367">
                  <c:v>-14.500120184502469</c:v>
                </c:pt>
                <c:pt idx="368">
                  <c:v>-14.625924377343059</c:v>
                </c:pt>
                <c:pt idx="369">
                  <c:v>-14.49847759509321</c:v>
                </c:pt>
                <c:pt idx="370">
                  <c:v>-14.408555959671521</c:v>
                </c:pt>
                <c:pt idx="371">
                  <c:v>-14.39057656210545</c:v>
                </c:pt>
                <c:pt idx="372">
                  <c:v>-14.477954312167761</c:v>
                </c:pt>
                <c:pt idx="373">
                  <c:v>-14.354530060391079</c:v>
                </c:pt>
                <c:pt idx="374">
                  <c:v>-14.4474728789403</c:v>
                </c:pt>
                <c:pt idx="375">
                  <c:v>-14.30747451014898</c:v>
                </c:pt>
                <c:pt idx="376">
                  <c:v>-14.221673918843891</c:v>
                </c:pt>
                <c:pt idx="377">
                  <c:v>-14.121805836564359</c:v>
                </c:pt>
                <c:pt idx="378">
                  <c:v>-14.194270522470489</c:v>
                </c:pt>
                <c:pt idx="379">
                  <c:v>-14.10245272449211</c:v>
                </c:pt>
                <c:pt idx="380">
                  <c:v>-14.116159058110171</c:v>
                </c:pt>
                <c:pt idx="381">
                  <c:v>-14.165259691835271</c:v>
                </c:pt>
                <c:pt idx="382">
                  <c:v>-14.13258568605506</c:v>
                </c:pt>
                <c:pt idx="383">
                  <c:v>-14.18413859125096</c:v>
                </c:pt>
                <c:pt idx="384">
                  <c:v>-14.12233433981868</c:v>
                </c:pt>
                <c:pt idx="385">
                  <c:v>-14.184186202647259</c:v>
                </c:pt>
                <c:pt idx="386">
                  <c:v>-14.236766177251781</c:v>
                </c:pt>
                <c:pt idx="387">
                  <c:v>-14.17146263033843</c:v>
                </c:pt>
                <c:pt idx="388">
                  <c:v>-14.092482764061939</c:v>
                </c:pt>
                <c:pt idx="389">
                  <c:v>-14.09511732771079</c:v>
                </c:pt>
                <c:pt idx="390">
                  <c:v>-13.97606192203521</c:v>
                </c:pt>
                <c:pt idx="391">
                  <c:v>-13.94053555118634</c:v>
                </c:pt>
                <c:pt idx="392">
                  <c:v>-13.94677449244114</c:v>
                </c:pt>
                <c:pt idx="393">
                  <c:v>-13.92231874540019</c:v>
                </c:pt>
                <c:pt idx="394">
                  <c:v>-13.887572306952711</c:v>
                </c:pt>
                <c:pt idx="395">
                  <c:v>-13.91326935744755</c:v>
                </c:pt>
                <c:pt idx="396">
                  <c:v>-14.00190168366646</c:v>
                </c:pt>
                <c:pt idx="397">
                  <c:v>-13.923569446446621</c:v>
                </c:pt>
                <c:pt idx="398">
                  <c:v>-13.895510760054311</c:v>
                </c:pt>
                <c:pt idx="399">
                  <c:v>-13.911986652080619</c:v>
                </c:pt>
                <c:pt idx="400">
                  <c:v>-13.886952064650639</c:v>
                </c:pt>
                <c:pt idx="401">
                  <c:v>-13.985204448948471</c:v>
                </c:pt>
                <c:pt idx="402">
                  <c:v>-13.91991388939595</c:v>
                </c:pt>
                <c:pt idx="403">
                  <c:v>-13.837509936323</c:v>
                </c:pt>
                <c:pt idx="404">
                  <c:v>-13.872676179601971</c:v>
                </c:pt>
                <c:pt idx="405">
                  <c:v>-13.84824109330977</c:v>
                </c:pt>
                <c:pt idx="406">
                  <c:v>-13.81607970673152</c:v>
                </c:pt>
                <c:pt idx="407">
                  <c:v>-13.687271520197489</c:v>
                </c:pt>
                <c:pt idx="408">
                  <c:v>-13.66223969081018</c:v>
                </c:pt>
                <c:pt idx="409">
                  <c:v>-13.67283814841541</c:v>
                </c:pt>
                <c:pt idx="410">
                  <c:v>-13.725770331497509</c:v>
                </c:pt>
                <c:pt idx="411">
                  <c:v>-13.66510432241707</c:v>
                </c:pt>
                <c:pt idx="412">
                  <c:v>-13.61150522522394</c:v>
                </c:pt>
                <c:pt idx="413">
                  <c:v>-13.701992471373471</c:v>
                </c:pt>
                <c:pt idx="414">
                  <c:v>-13.691381155345489</c:v>
                </c:pt>
                <c:pt idx="415">
                  <c:v>-13.70569205250824</c:v>
                </c:pt>
                <c:pt idx="416">
                  <c:v>-13.64602983265798</c:v>
                </c:pt>
                <c:pt idx="417">
                  <c:v>-13.799128879484551</c:v>
                </c:pt>
                <c:pt idx="418">
                  <c:v>-13.61430556326351</c:v>
                </c:pt>
                <c:pt idx="419">
                  <c:v>-13.73059777918642</c:v>
                </c:pt>
                <c:pt idx="420">
                  <c:v>-13.64432291749857</c:v>
                </c:pt>
                <c:pt idx="421">
                  <c:v>-13.6567240508985</c:v>
                </c:pt>
                <c:pt idx="422">
                  <c:v>-13.5425729682645</c:v>
                </c:pt>
                <c:pt idx="423">
                  <c:v>-13.475843679963299</c:v>
                </c:pt>
                <c:pt idx="424">
                  <c:v>-13.57259917197292</c:v>
                </c:pt>
                <c:pt idx="425">
                  <c:v>-13.48208753155498</c:v>
                </c:pt>
                <c:pt idx="426">
                  <c:v>-13.472680795759951</c:v>
                </c:pt>
                <c:pt idx="427">
                  <c:v>-13.52856529057139</c:v>
                </c:pt>
                <c:pt idx="428">
                  <c:v>-13.53182212689093</c:v>
                </c:pt>
                <c:pt idx="429">
                  <c:v>-13.483718417253881</c:v>
                </c:pt>
                <c:pt idx="430">
                  <c:v>-13.66203502470492</c:v>
                </c:pt>
                <c:pt idx="431">
                  <c:v>-13.489938561432719</c:v>
                </c:pt>
                <c:pt idx="432">
                  <c:v>-13.593291374728951</c:v>
                </c:pt>
                <c:pt idx="433">
                  <c:v>-13.545545530247219</c:v>
                </c:pt>
                <c:pt idx="434">
                  <c:v>-13.559061348038339</c:v>
                </c:pt>
                <c:pt idx="435">
                  <c:v>-13.51930293267031</c:v>
                </c:pt>
                <c:pt idx="436">
                  <c:v>-13.449844585927559</c:v>
                </c:pt>
                <c:pt idx="437">
                  <c:v>-13.46321871473944</c:v>
                </c:pt>
                <c:pt idx="438">
                  <c:v>-13.342203679802081</c:v>
                </c:pt>
                <c:pt idx="439">
                  <c:v>-13.381688041686891</c:v>
                </c:pt>
                <c:pt idx="440">
                  <c:v>-13.30464428918128</c:v>
                </c:pt>
                <c:pt idx="441">
                  <c:v>-13.30301790553119</c:v>
                </c:pt>
                <c:pt idx="442">
                  <c:v>-13.373532809153749</c:v>
                </c:pt>
                <c:pt idx="443">
                  <c:v>-13.333331191891549</c:v>
                </c:pt>
                <c:pt idx="444">
                  <c:v>-13.388039074892619</c:v>
                </c:pt>
                <c:pt idx="445">
                  <c:v>-13.350577566951459</c:v>
                </c:pt>
                <c:pt idx="446">
                  <c:v>-13.27888440666711</c:v>
                </c:pt>
                <c:pt idx="447">
                  <c:v>-13.41750169980045</c:v>
                </c:pt>
                <c:pt idx="448">
                  <c:v>-13.40745981366422</c:v>
                </c:pt>
                <c:pt idx="449">
                  <c:v>-13.43312969819778</c:v>
                </c:pt>
                <c:pt idx="450">
                  <c:v>-13.35889691205578</c:v>
                </c:pt>
                <c:pt idx="451">
                  <c:v>-13.441007019131989</c:v>
                </c:pt>
                <c:pt idx="452">
                  <c:v>-13.30114504699154</c:v>
                </c:pt>
                <c:pt idx="453">
                  <c:v>-13.32359649277736</c:v>
                </c:pt>
                <c:pt idx="454">
                  <c:v>-13.300229608008779</c:v>
                </c:pt>
                <c:pt idx="455">
                  <c:v>-13.245746363374259</c:v>
                </c:pt>
                <c:pt idx="456">
                  <c:v>-13.25125950050408</c:v>
                </c:pt>
                <c:pt idx="457">
                  <c:v>-13.195502314389969</c:v>
                </c:pt>
                <c:pt idx="458">
                  <c:v>-13.19258190513418</c:v>
                </c:pt>
                <c:pt idx="459">
                  <c:v>-13.24403019279079</c:v>
                </c:pt>
                <c:pt idx="460">
                  <c:v>-13.275902627025021</c:v>
                </c:pt>
                <c:pt idx="461">
                  <c:v>-13.35036354218022</c:v>
                </c:pt>
                <c:pt idx="462">
                  <c:v>-13.29108914949305</c:v>
                </c:pt>
                <c:pt idx="463">
                  <c:v>-13.379831878087071</c:v>
                </c:pt>
                <c:pt idx="464">
                  <c:v>-13.356921080889331</c:v>
                </c:pt>
                <c:pt idx="465">
                  <c:v>-13.355506831281451</c:v>
                </c:pt>
                <c:pt idx="466">
                  <c:v>-13.399530180486391</c:v>
                </c:pt>
                <c:pt idx="467">
                  <c:v>-13.27329606704091</c:v>
                </c:pt>
                <c:pt idx="468">
                  <c:v>-13.23832623581619</c:v>
                </c:pt>
                <c:pt idx="469">
                  <c:v>-13.208447798243281</c:v>
                </c:pt>
                <c:pt idx="470">
                  <c:v>-13.222024498604579</c:v>
                </c:pt>
                <c:pt idx="471">
                  <c:v>-13.159717064100141</c:v>
                </c:pt>
                <c:pt idx="472">
                  <c:v>-13.14947219433995</c:v>
                </c:pt>
                <c:pt idx="473">
                  <c:v>-13.12171416197925</c:v>
                </c:pt>
                <c:pt idx="474">
                  <c:v>-13.190817471246421</c:v>
                </c:pt>
                <c:pt idx="475">
                  <c:v>-13.12334036364264</c:v>
                </c:pt>
                <c:pt idx="476">
                  <c:v>-13.216619743534521</c:v>
                </c:pt>
                <c:pt idx="477">
                  <c:v>-13.34586414888358</c:v>
                </c:pt>
                <c:pt idx="478">
                  <c:v>-13.405447819109019</c:v>
                </c:pt>
                <c:pt idx="479">
                  <c:v>-13.329242470895011</c:v>
                </c:pt>
                <c:pt idx="480">
                  <c:v>-13.34320613197624</c:v>
                </c:pt>
                <c:pt idx="481">
                  <c:v>-13.32578430009551</c:v>
                </c:pt>
                <c:pt idx="482">
                  <c:v>-13.34327350403157</c:v>
                </c:pt>
                <c:pt idx="483">
                  <c:v>-13.253228317474949</c:v>
                </c:pt>
                <c:pt idx="484">
                  <c:v>-13.313316414586231</c:v>
                </c:pt>
                <c:pt idx="485">
                  <c:v>-13.2717498462442</c:v>
                </c:pt>
                <c:pt idx="486">
                  <c:v>-13.200292152176401</c:v>
                </c:pt>
                <c:pt idx="487">
                  <c:v>-13.134879293178249</c:v>
                </c:pt>
                <c:pt idx="488">
                  <c:v>-13.086727508330981</c:v>
                </c:pt>
                <c:pt idx="489">
                  <c:v>-13.09887548001945</c:v>
                </c:pt>
                <c:pt idx="490">
                  <c:v>-13.11922930064117</c:v>
                </c:pt>
                <c:pt idx="491">
                  <c:v>-13.16025680247631</c:v>
                </c:pt>
                <c:pt idx="492">
                  <c:v>-13.20320560855787</c:v>
                </c:pt>
                <c:pt idx="493">
                  <c:v>-13.22200142095746</c:v>
                </c:pt>
                <c:pt idx="494">
                  <c:v>-13.33500482992519</c:v>
                </c:pt>
                <c:pt idx="495">
                  <c:v>-13.410620843439689</c:v>
                </c:pt>
                <c:pt idx="496">
                  <c:v>-13.32947269265804</c:v>
                </c:pt>
                <c:pt idx="497">
                  <c:v>-13.33999401990606</c:v>
                </c:pt>
                <c:pt idx="498">
                  <c:v>-13.32528915531103</c:v>
                </c:pt>
                <c:pt idx="499">
                  <c:v>-13.349749867877721</c:v>
                </c:pt>
                <c:pt idx="500" formatCode="General">
                  <c:v>-13.278561931882381</c:v>
                </c:pt>
                <c:pt idx="501" formatCode="General">
                  <c:v>-13.24774903465619</c:v>
                </c:pt>
                <c:pt idx="502" formatCode="General">
                  <c:v>-13.216376135195681</c:v>
                </c:pt>
                <c:pt idx="503" formatCode="General">
                  <c:v>-13.203700056006561</c:v>
                </c:pt>
                <c:pt idx="504" formatCode="General">
                  <c:v>-13.164461397271809</c:v>
                </c:pt>
                <c:pt idx="505" formatCode="General">
                  <c:v>-13.13823776603795</c:v>
                </c:pt>
                <c:pt idx="506" formatCode="General">
                  <c:v>-13.19625675745705</c:v>
                </c:pt>
                <c:pt idx="507" formatCode="General">
                  <c:v>-13.23496898630213</c:v>
                </c:pt>
                <c:pt idx="508" formatCode="General">
                  <c:v>-13.21790499121955</c:v>
                </c:pt>
                <c:pt idx="509" formatCode="General">
                  <c:v>-13.381266641135969</c:v>
                </c:pt>
                <c:pt idx="510" formatCode="General">
                  <c:v>-13.3960537876973</c:v>
                </c:pt>
                <c:pt idx="511" formatCode="General">
                  <c:v>-13.39863721666436</c:v>
                </c:pt>
                <c:pt idx="512" formatCode="General">
                  <c:v>-13.38960711200504</c:v>
                </c:pt>
                <c:pt idx="513" formatCode="General">
                  <c:v>-13.418210789530759</c:v>
                </c:pt>
                <c:pt idx="514" formatCode="General">
                  <c:v>-13.322512191963421</c:v>
                </c:pt>
                <c:pt idx="515" formatCode="General">
                  <c:v>-13.44002271006697</c:v>
                </c:pt>
                <c:pt idx="516" formatCode="General">
                  <c:v>-13.269324697878121</c:v>
                </c:pt>
                <c:pt idx="517" formatCode="General">
                  <c:v>-13.32373496294146</c:v>
                </c:pt>
                <c:pt idx="518" formatCode="General">
                  <c:v>-13.32651782532959</c:v>
                </c:pt>
                <c:pt idx="519" formatCode="General">
                  <c:v>-13.17540033226361</c:v>
                </c:pt>
                <c:pt idx="520" formatCode="General">
                  <c:v>-13.24237445089998</c:v>
                </c:pt>
                <c:pt idx="521" formatCode="General">
                  <c:v>-13.25565685962213</c:v>
                </c:pt>
                <c:pt idx="522" formatCode="General">
                  <c:v>-13.37403625098252</c:v>
                </c:pt>
                <c:pt idx="523" formatCode="General">
                  <c:v>-13.371192050295679</c:v>
                </c:pt>
                <c:pt idx="524" formatCode="General">
                  <c:v>-13.410475501109021</c:v>
                </c:pt>
                <c:pt idx="525" formatCode="General">
                  <c:v>-13.43232261398958</c:v>
                </c:pt>
                <c:pt idx="526" formatCode="General">
                  <c:v>-13.42919123841126</c:v>
                </c:pt>
                <c:pt idx="527" formatCode="General">
                  <c:v>-13.4251539819575</c:v>
                </c:pt>
                <c:pt idx="528" formatCode="General">
                  <c:v>-13.53880482294651</c:v>
                </c:pt>
                <c:pt idx="529" formatCode="General">
                  <c:v>-13.51273575615741</c:v>
                </c:pt>
                <c:pt idx="530" formatCode="General">
                  <c:v>-13.44007487531186</c:v>
                </c:pt>
                <c:pt idx="531" formatCode="General">
                  <c:v>-13.45861027628299</c:v>
                </c:pt>
                <c:pt idx="532" formatCode="General">
                  <c:v>-13.356896470290071</c:v>
                </c:pt>
                <c:pt idx="533" formatCode="General">
                  <c:v>-13.320182660397681</c:v>
                </c:pt>
                <c:pt idx="534" formatCode="General">
                  <c:v>-13.29223770503534</c:v>
                </c:pt>
                <c:pt idx="535" formatCode="General">
                  <c:v>-13.25971123472786</c:v>
                </c:pt>
                <c:pt idx="536" formatCode="General">
                  <c:v>-13.22126640183509</c:v>
                </c:pt>
                <c:pt idx="537" formatCode="General">
                  <c:v>-13.32653485014457</c:v>
                </c:pt>
                <c:pt idx="538" formatCode="General">
                  <c:v>-13.392621571398371</c:v>
                </c:pt>
                <c:pt idx="539" formatCode="General">
                  <c:v>-13.34670867779786</c:v>
                </c:pt>
                <c:pt idx="540" formatCode="General">
                  <c:v>-13.38927505579986</c:v>
                </c:pt>
                <c:pt idx="541" formatCode="General">
                  <c:v>-13.390828939481681</c:v>
                </c:pt>
                <c:pt idx="542" formatCode="General">
                  <c:v>-13.5058295078539</c:v>
                </c:pt>
                <c:pt idx="543" formatCode="General">
                  <c:v>-13.470889253918349</c:v>
                </c:pt>
                <c:pt idx="544" formatCode="General">
                  <c:v>-13.457399570097619</c:v>
                </c:pt>
                <c:pt idx="545" formatCode="General">
                  <c:v>-13.49977291672543</c:v>
                </c:pt>
                <c:pt idx="546" formatCode="General">
                  <c:v>-13.414938949560909</c:v>
                </c:pt>
                <c:pt idx="547" formatCode="General">
                  <c:v>-13.394986347094809</c:v>
                </c:pt>
                <c:pt idx="548" formatCode="General">
                  <c:v>-13.412046670446029</c:v>
                </c:pt>
                <c:pt idx="549" formatCode="General">
                  <c:v>-13.3363391135703</c:v>
                </c:pt>
                <c:pt idx="550" formatCode="General">
                  <c:v>-13.300081871955809</c:v>
                </c:pt>
                <c:pt idx="551" formatCode="General">
                  <c:v>-13.293453559933701</c:v>
                </c:pt>
                <c:pt idx="552" formatCode="General">
                  <c:v>-13.25549804894044</c:v>
                </c:pt>
                <c:pt idx="553" formatCode="General">
                  <c:v>-13.32603627799703</c:v>
                </c:pt>
                <c:pt idx="554" formatCode="General">
                  <c:v>-13.25196461993983</c:v>
                </c:pt>
                <c:pt idx="555" formatCode="General">
                  <c:v>-13.27865088905312</c:v>
                </c:pt>
                <c:pt idx="556" formatCode="General">
                  <c:v>-13.32717037695709</c:v>
                </c:pt>
                <c:pt idx="557" formatCode="General">
                  <c:v>-13.41269757031462</c:v>
                </c:pt>
                <c:pt idx="558" formatCode="General">
                  <c:v>-13.43862832841403</c:v>
                </c:pt>
                <c:pt idx="559" formatCode="General">
                  <c:v>-13.459959526770319</c:v>
                </c:pt>
                <c:pt idx="560" formatCode="General">
                  <c:v>-13.44943243629138</c:v>
                </c:pt>
                <c:pt idx="561" formatCode="General">
                  <c:v>-13.371663625433669</c:v>
                </c:pt>
                <c:pt idx="562" formatCode="General">
                  <c:v>-13.35014576635526</c:v>
                </c:pt>
                <c:pt idx="563" formatCode="General">
                  <c:v>-13.36966224592199</c:v>
                </c:pt>
                <c:pt idx="564" formatCode="General">
                  <c:v>-13.407209724565369</c:v>
                </c:pt>
                <c:pt idx="565" formatCode="General">
                  <c:v>-13.244025655301209</c:v>
                </c:pt>
                <c:pt idx="566" formatCode="General">
                  <c:v>-13.27875311016064</c:v>
                </c:pt>
                <c:pt idx="567" formatCode="General">
                  <c:v>-13.29535507285653</c:v>
                </c:pt>
                <c:pt idx="568" formatCode="General">
                  <c:v>-13.279880416408339</c:v>
                </c:pt>
                <c:pt idx="569" formatCode="General">
                  <c:v>-13.273877356013511</c:v>
                </c:pt>
                <c:pt idx="570" formatCode="General">
                  <c:v>-13.29759719053285</c:v>
                </c:pt>
                <c:pt idx="571" formatCode="General">
                  <c:v>-13.23480870058752</c:v>
                </c:pt>
                <c:pt idx="572" formatCode="General">
                  <c:v>-13.35842583279058</c:v>
                </c:pt>
                <c:pt idx="573" formatCode="General">
                  <c:v>-13.399307336651921</c:v>
                </c:pt>
                <c:pt idx="574" formatCode="General">
                  <c:v>-13.35892087379689</c:v>
                </c:pt>
                <c:pt idx="575" formatCode="General">
                  <c:v>-13.393869489188919</c:v>
                </c:pt>
                <c:pt idx="576" formatCode="General">
                  <c:v>-13.44577004764103</c:v>
                </c:pt>
                <c:pt idx="577" formatCode="General">
                  <c:v>-13.443206262123599</c:v>
                </c:pt>
                <c:pt idx="578" formatCode="General">
                  <c:v>-13.34354650879332</c:v>
                </c:pt>
                <c:pt idx="579" formatCode="General">
                  <c:v>-13.354392164460011</c:v>
                </c:pt>
                <c:pt idx="580" formatCode="General">
                  <c:v>-13.277244280077991</c:v>
                </c:pt>
                <c:pt idx="581" formatCode="General">
                  <c:v>-13.255544402017399</c:v>
                </c:pt>
                <c:pt idx="582" formatCode="General">
                  <c:v>-13.23313577168441</c:v>
                </c:pt>
                <c:pt idx="583" formatCode="General">
                  <c:v>-13.24890115627913</c:v>
                </c:pt>
                <c:pt idx="584" formatCode="General">
                  <c:v>-13.21954469736659</c:v>
                </c:pt>
                <c:pt idx="585" formatCode="General">
                  <c:v>-13.24851987368764</c:v>
                </c:pt>
                <c:pt idx="586" formatCode="General">
                  <c:v>-13.25179068067639</c:v>
                </c:pt>
                <c:pt idx="587" formatCode="General">
                  <c:v>-13.29777228695851</c:v>
                </c:pt>
                <c:pt idx="588" formatCode="General">
                  <c:v>-13.308572248020949</c:v>
                </c:pt>
                <c:pt idx="589" formatCode="General">
                  <c:v>-13.41322958694716</c:v>
                </c:pt>
                <c:pt idx="590" formatCode="General">
                  <c:v>-13.36306141052526</c:v>
                </c:pt>
                <c:pt idx="591" formatCode="General">
                  <c:v>-13.42628501370177</c:v>
                </c:pt>
                <c:pt idx="592" formatCode="General">
                  <c:v>-13.40000334864053</c:v>
                </c:pt>
                <c:pt idx="593" formatCode="General">
                  <c:v>-13.404240934884999</c:v>
                </c:pt>
                <c:pt idx="594" formatCode="General">
                  <c:v>-13.422536582331549</c:v>
                </c:pt>
                <c:pt idx="595" formatCode="General">
                  <c:v>-13.362035709858089</c:v>
                </c:pt>
                <c:pt idx="596" formatCode="General">
                  <c:v>-13.31356916426393</c:v>
                </c:pt>
                <c:pt idx="597" formatCode="General">
                  <c:v>-13.3153610971937</c:v>
                </c:pt>
                <c:pt idx="598" formatCode="General">
                  <c:v>-13.28981444541618</c:v>
                </c:pt>
                <c:pt idx="599" formatCode="General">
                  <c:v>-13.292111693610041</c:v>
                </c:pt>
                <c:pt idx="600" formatCode="General">
                  <c:v>-13.26910332985172</c:v>
                </c:pt>
                <c:pt idx="601" formatCode="General">
                  <c:v>-13.34838239321539</c:v>
                </c:pt>
                <c:pt idx="602" formatCode="General">
                  <c:v>-13.332525658538</c:v>
                </c:pt>
                <c:pt idx="603" formatCode="General">
                  <c:v>-13.343024400117759</c:v>
                </c:pt>
                <c:pt idx="604" formatCode="General">
                  <c:v>-13.37616775754303</c:v>
                </c:pt>
                <c:pt idx="605" formatCode="General">
                  <c:v>-13.40141307116475</c:v>
                </c:pt>
                <c:pt idx="606" formatCode="General">
                  <c:v>-13.50809881773333</c:v>
                </c:pt>
                <c:pt idx="607" formatCode="General">
                  <c:v>-13.4693060439271</c:v>
                </c:pt>
                <c:pt idx="608" formatCode="General">
                  <c:v>-13.458452445088909</c:v>
                </c:pt>
                <c:pt idx="609" formatCode="General">
                  <c:v>-13.46744529419429</c:v>
                </c:pt>
                <c:pt idx="610" formatCode="General">
                  <c:v>-13.45164147862053</c:v>
                </c:pt>
                <c:pt idx="611" formatCode="General">
                  <c:v>-13.36717916351728</c:v>
                </c:pt>
                <c:pt idx="612" formatCode="General">
                  <c:v>-13.387010165091549</c:v>
                </c:pt>
                <c:pt idx="613" formatCode="General">
                  <c:v>-13.29280064304708</c:v>
                </c:pt>
                <c:pt idx="614" formatCode="General">
                  <c:v>-13.382555734232531</c:v>
                </c:pt>
                <c:pt idx="615" formatCode="General">
                  <c:v>-13.31899441738161</c:v>
                </c:pt>
                <c:pt idx="616" formatCode="General">
                  <c:v>-13.37692770120282</c:v>
                </c:pt>
                <c:pt idx="617" formatCode="General">
                  <c:v>-13.39945309386815</c:v>
                </c:pt>
                <c:pt idx="618" formatCode="General">
                  <c:v>-13.365769202742531</c:v>
                </c:pt>
                <c:pt idx="619" formatCode="General">
                  <c:v>-13.45780189600868</c:v>
                </c:pt>
                <c:pt idx="620" formatCode="General">
                  <c:v>-13.45410464763604</c:v>
                </c:pt>
                <c:pt idx="621" formatCode="General">
                  <c:v>-13.47684431144982</c:v>
                </c:pt>
                <c:pt idx="622" formatCode="General">
                  <c:v>-13.543404325764831</c:v>
                </c:pt>
                <c:pt idx="623" formatCode="General">
                  <c:v>-13.590241186978711</c:v>
                </c:pt>
                <c:pt idx="624" formatCode="General">
                  <c:v>-13.550205196764709</c:v>
                </c:pt>
                <c:pt idx="625" formatCode="General">
                  <c:v>-13.56949103183327</c:v>
                </c:pt>
                <c:pt idx="626" formatCode="General">
                  <c:v>-13.551622274586981</c:v>
                </c:pt>
                <c:pt idx="627" formatCode="General">
                  <c:v>-13.487226619416729</c:v>
                </c:pt>
                <c:pt idx="628" formatCode="General">
                  <c:v>-13.48359255082323</c:v>
                </c:pt>
                <c:pt idx="629" formatCode="General">
                  <c:v>-13.473994949122311</c:v>
                </c:pt>
                <c:pt idx="630" formatCode="General">
                  <c:v>-13.441699279440501</c:v>
                </c:pt>
                <c:pt idx="631" formatCode="General">
                  <c:v>-13.48621619402785</c:v>
                </c:pt>
                <c:pt idx="632" formatCode="General">
                  <c:v>-13.49716944235278</c:v>
                </c:pt>
                <c:pt idx="633" formatCode="General">
                  <c:v>-13.56421104681611</c:v>
                </c:pt>
                <c:pt idx="634" formatCode="General">
                  <c:v>-13.570661091231759</c:v>
                </c:pt>
                <c:pt idx="635" formatCode="General">
                  <c:v>-13.60519082248693</c:v>
                </c:pt>
                <c:pt idx="636" formatCode="General">
                  <c:v>-13.66967495679771</c:v>
                </c:pt>
                <c:pt idx="637" formatCode="General">
                  <c:v>-13.690476122500231</c:v>
                </c:pt>
                <c:pt idx="638" formatCode="General">
                  <c:v>-13.701255560978581</c:v>
                </c:pt>
                <c:pt idx="639" formatCode="General">
                  <c:v>-13.753086880651081</c:v>
                </c:pt>
                <c:pt idx="640" formatCode="General">
                  <c:v>-13.74793820549111</c:v>
                </c:pt>
                <c:pt idx="641" formatCode="General">
                  <c:v>-13.787172813465009</c:v>
                </c:pt>
                <c:pt idx="642" formatCode="General">
                  <c:v>-13.694008054356059</c:v>
                </c:pt>
                <c:pt idx="643" formatCode="General">
                  <c:v>-13.664512172548161</c:v>
                </c:pt>
                <c:pt idx="644" formatCode="General">
                  <c:v>-13.69199561003879</c:v>
                </c:pt>
                <c:pt idx="645" formatCode="General">
                  <c:v>-13.665300244475411</c:v>
                </c:pt>
                <c:pt idx="646" formatCode="General">
                  <c:v>-13.574907130937801</c:v>
                </c:pt>
                <c:pt idx="647" formatCode="General">
                  <c:v>-13.609781195869321</c:v>
                </c:pt>
                <c:pt idx="648" formatCode="General">
                  <c:v>-13.674242736540959</c:v>
                </c:pt>
                <c:pt idx="649" formatCode="General">
                  <c:v>-13.643685304736181</c:v>
                </c:pt>
                <c:pt idx="650" formatCode="General">
                  <c:v>-13.827996239763779</c:v>
                </c:pt>
                <c:pt idx="651" formatCode="General">
                  <c:v>-13.822264010531869</c:v>
                </c:pt>
                <c:pt idx="652" formatCode="General">
                  <c:v>-13.91538419916197</c:v>
                </c:pt>
                <c:pt idx="653" formatCode="General">
                  <c:v>-13.906778204028919</c:v>
                </c:pt>
                <c:pt idx="654" formatCode="General">
                  <c:v>-13.858686211382819</c:v>
                </c:pt>
                <c:pt idx="655" formatCode="General">
                  <c:v>-13.95290814891316</c:v>
                </c:pt>
                <c:pt idx="656" formatCode="General">
                  <c:v>-13.92287674373493</c:v>
                </c:pt>
                <c:pt idx="657" formatCode="General">
                  <c:v>-13.913770664851301</c:v>
                </c:pt>
                <c:pt idx="658" formatCode="General">
                  <c:v>-13.9037757496931</c:v>
                </c:pt>
                <c:pt idx="659" formatCode="General">
                  <c:v>-13.909905099452651</c:v>
                </c:pt>
                <c:pt idx="660" formatCode="General">
                  <c:v>-13.845633833189391</c:v>
                </c:pt>
                <c:pt idx="661" formatCode="General">
                  <c:v>-13.752443000619749</c:v>
                </c:pt>
                <c:pt idx="662" formatCode="General">
                  <c:v>-13.81902076674842</c:v>
                </c:pt>
                <c:pt idx="663" formatCode="General">
                  <c:v>-13.87334073058415</c:v>
                </c:pt>
                <c:pt idx="664" formatCode="General">
                  <c:v>-13.86939226078082</c:v>
                </c:pt>
                <c:pt idx="665" formatCode="General">
                  <c:v>-13.973281414823781</c:v>
                </c:pt>
                <c:pt idx="666" formatCode="General">
                  <c:v>-13.984188702481431</c:v>
                </c:pt>
                <c:pt idx="667" formatCode="General">
                  <c:v>-14.054139402528079</c:v>
                </c:pt>
                <c:pt idx="668" formatCode="General">
                  <c:v>-14.091583519422761</c:v>
                </c:pt>
                <c:pt idx="669" formatCode="General">
                  <c:v>-14.172419735593101</c:v>
                </c:pt>
                <c:pt idx="670" formatCode="General">
                  <c:v>-14.132965863391011</c:v>
                </c:pt>
                <c:pt idx="671" formatCode="General">
                  <c:v>-14.18973259969813</c:v>
                </c:pt>
                <c:pt idx="672" formatCode="General">
                  <c:v>-14.181750263904769</c:v>
                </c:pt>
                <c:pt idx="673" formatCode="General">
                  <c:v>-14.10882742313944</c:v>
                </c:pt>
                <c:pt idx="674" formatCode="General">
                  <c:v>-14.25286936487648</c:v>
                </c:pt>
                <c:pt idx="675" formatCode="General">
                  <c:v>-14.20050829795241</c:v>
                </c:pt>
                <c:pt idx="676" formatCode="General">
                  <c:v>-14.182597068471321</c:v>
                </c:pt>
                <c:pt idx="677" formatCode="General">
                  <c:v>-14.162756576524741</c:v>
                </c:pt>
                <c:pt idx="678" formatCode="General">
                  <c:v>-14.162165707011329</c:v>
                </c:pt>
                <c:pt idx="679" formatCode="General">
                  <c:v>-14.15652530210034</c:v>
                </c:pt>
                <c:pt idx="680" formatCode="General">
                  <c:v>-14.212219017373309</c:v>
                </c:pt>
                <c:pt idx="681" formatCode="General">
                  <c:v>-14.242720888255191</c:v>
                </c:pt>
                <c:pt idx="682" formatCode="General">
                  <c:v>-14.29185366381353</c:v>
                </c:pt>
                <c:pt idx="683" formatCode="General">
                  <c:v>-14.36466189487172</c:v>
                </c:pt>
                <c:pt idx="684" formatCode="General">
                  <c:v>-14.46378753618859</c:v>
                </c:pt>
                <c:pt idx="685" formatCode="General">
                  <c:v>-14.514142698916929</c:v>
                </c:pt>
                <c:pt idx="686" formatCode="General">
                  <c:v>-14.55784163241289</c:v>
                </c:pt>
                <c:pt idx="687" formatCode="General">
                  <c:v>-14.576518954060599</c:v>
                </c:pt>
                <c:pt idx="688" formatCode="General">
                  <c:v>-14.544604465600139</c:v>
                </c:pt>
                <c:pt idx="689" formatCode="General">
                  <c:v>-14.62679356617573</c:v>
                </c:pt>
                <c:pt idx="690" formatCode="General">
                  <c:v>-14.56557303295655</c:v>
                </c:pt>
                <c:pt idx="691" formatCode="General">
                  <c:v>-14.54092259268376</c:v>
                </c:pt>
                <c:pt idx="692" formatCode="General">
                  <c:v>-14.61624807761911</c:v>
                </c:pt>
                <c:pt idx="693" formatCode="General">
                  <c:v>-14.62716635421712</c:v>
                </c:pt>
                <c:pt idx="694" formatCode="General">
                  <c:v>-14.701273691204729</c:v>
                </c:pt>
                <c:pt idx="695" formatCode="General">
                  <c:v>-14.71865260849159</c:v>
                </c:pt>
                <c:pt idx="696" formatCode="General">
                  <c:v>-14.67944639459261</c:v>
                </c:pt>
                <c:pt idx="697" formatCode="General">
                  <c:v>-14.85358082986245</c:v>
                </c:pt>
                <c:pt idx="698" formatCode="General">
                  <c:v>-14.94914011484985</c:v>
                </c:pt>
                <c:pt idx="699" formatCode="General">
                  <c:v>-15.05073383591723</c:v>
                </c:pt>
                <c:pt idx="700" formatCode="General">
                  <c:v>-15.09305355853609</c:v>
                </c:pt>
                <c:pt idx="701" formatCode="General">
                  <c:v>-15.141222218445209</c:v>
                </c:pt>
                <c:pt idx="702" formatCode="General">
                  <c:v>-15.217939182842899</c:v>
                </c:pt>
                <c:pt idx="703" formatCode="General">
                  <c:v>-15.32191803196624</c:v>
                </c:pt>
                <c:pt idx="704" formatCode="General">
                  <c:v>-15.3264248559981</c:v>
                </c:pt>
                <c:pt idx="705" formatCode="General">
                  <c:v>-15.39332807866634</c:v>
                </c:pt>
                <c:pt idx="706" formatCode="General">
                  <c:v>-15.379148487318369</c:v>
                </c:pt>
                <c:pt idx="707" formatCode="General">
                  <c:v>-15.444385614455131</c:v>
                </c:pt>
                <c:pt idx="708" formatCode="General">
                  <c:v>-15.47250400386919</c:v>
                </c:pt>
                <c:pt idx="709" formatCode="General">
                  <c:v>-15.492293495312479</c:v>
                </c:pt>
                <c:pt idx="710" formatCode="General">
                  <c:v>-15.62585277240288</c:v>
                </c:pt>
                <c:pt idx="711" formatCode="General">
                  <c:v>-15.70292576823398</c:v>
                </c:pt>
                <c:pt idx="712" formatCode="General">
                  <c:v>-15.792805436293611</c:v>
                </c:pt>
                <c:pt idx="713" formatCode="General">
                  <c:v>-15.92935648520843</c:v>
                </c:pt>
                <c:pt idx="714" formatCode="General">
                  <c:v>-16.042041479646631</c:v>
                </c:pt>
                <c:pt idx="715" formatCode="General">
                  <c:v>-16.310188857030191</c:v>
                </c:pt>
                <c:pt idx="716" formatCode="General">
                  <c:v>-16.383575031029729</c:v>
                </c:pt>
                <c:pt idx="717" formatCode="General">
                  <c:v>-16.419014403802951</c:v>
                </c:pt>
                <c:pt idx="718" formatCode="General">
                  <c:v>-16.495230410434129</c:v>
                </c:pt>
                <c:pt idx="719" formatCode="General">
                  <c:v>-16.662890004469439</c:v>
                </c:pt>
                <c:pt idx="720" formatCode="General">
                  <c:v>-16.763601645081401</c:v>
                </c:pt>
                <c:pt idx="721" formatCode="General">
                  <c:v>-16.759985366468172</c:v>
                </c:pt>
                <c:pt idx="722" formatCode="General">
                  <c:v>-16.900934656752209</c:v>
                </c:pt>
                <c:pt idx="723" formatCode="General">
                  <c:v>-16.912814544913019</c:v>
                </c:pt>
                <c:pt idx="724" formatCode="General">
                  <c:v>-17.043504352082209</c:v>
                </c:pt>
                <c:pt idx="725" formatCode="General">
                  <c:v>-17.276466619668071</c:v>
                </c:pt>
                <c:pt idx="726" formatCode="General">
                  <c:v>-17.262296921271879</c:v>
                </c:pt>
                <c:pt idx="727" formatCode="General">
                  <c:v>-17.4757635312918</c:v>
                </c:pt>
                <c:pt idx="728" formatCode="General">
                  <c:v>-17.772046457334451</c:v>
                </c:pt>
                <c:pt idx="729" formatCode="General">
                  <c:v>-17.93346209723094</c:v>
                </c:pt>
                <c:pt idx="730" formatCode="General">
                  <c:v>-18.22205313809463</c:v>
                </c:pt>
                <c:pt idx="731" formatCode="General">
                  <c:v>-18.46822369246205</c:v>
                </c:pt>
                <c:pt idx="732" formatCode="General">
                  <c:v>-18.718415593406061</c:v>
                </c:pt>
                <c:pt idx="733" formatCode="General">
                  <c:v>-18.978311195072731</c:v>
                </c:pt>
                <c:pt idx="734" formatCode="General">
                  <c:v>-19.13712460067697</c:v>
                </c:pt>
                <c:pt idx="735" formatCode="General">
                  <c:v>-19.361300368141521</c:v>
                </c:pt>
                <c:pt idx="736" formatCode="General">
                  <c:v>-19.428449732586191</c:v>
                </c:pt>
                <c:pt idx="737" formatCode="General">
                  <c:v>-19.698049318140558</c:v>
                </c:pt>
                <c:pt idx="738" formatCode="General">
                  <c:v>-19.925443017849162</c:v>
                </c:pt>
                <c:pt idx="739" formatCode="General">
                  <c:v>-20.030323297579571</c:v>
                </c:pt>
                <c:pt idx="740" formatCode="General">
                  <c:v>-20.302655577761769</c:v>
                </c:pt>
                <c:pt idx="741" formatCode="General">
                  <c:v>-20.453792868053839</c:v>
                </c:pt>
                <c:pt idx="742" formatCode="General">
                  <c:v>-20.824666904891689</c:v>
                </c:pt>
                <c:pt idx="743" formatCode="General">
                  <c:v>-21.187221343493579</c:v>
                </c:pt>
                <c:pt idx="744" formatCode="General">
                  <c:v>-21.43111188253512</c:v>
                </c:pt>
                <c:pt idx="745" formatCode="General">
                  <c:v>-21.902070156047749</c:v>
                </c:pt>
                <c:pt idx="746" formatCode="General">
                  <c:v>-22.209715762167839</c:v>
                </c:pt>
                <c:pt idx="747" formatCode="General">
                  <c:v>-22.717958086827231</c:v>
                </c:pt>
                <c:pt idx="748" formatCode="General">
                  <c:v>-23.206988423872652</c:v>
                </c:pt>
                <c:pt idx="749" formatCode="General">
                  <c:v>-23.497010648714038</c:v>
                </c:pt>
                <c:pt idx="750" formatCode="General">
                  <c:v>-23.89919574247968</c:v>
                </c:pt>
                <c:pt idx="751" formatCode="General">
                  <c:v>-24.18150110194189</c:v>
                </c:pt>
                <c:pt idx="752" formatCode="General">
                  <c:v>-24.284207793158622</c:v>
                </c:pt>
                <c:pt idx="753" formatCode="General">
                  <c:v>-24.71368723756823</c:v>
                </c:pt>
                <c:pt idx="754" formatCode="General">
                  <c:v>-24.942994842203639</c:v>
                </c:pt>
                <c:pt idx="755" formatCode="General">
                  <c:v>-25.49285469840683</c:v>
                </c:pt>
                <c:pt idx="756" formatCode="General">
                  <c:v>-25.864693994927318</c:v>
                </c:pt>
                <c:pt idx="757" formatCode="General">
                  <c:v>-26.34130327531647</c:v>
                </c:pt>
                <c:pt idx="758" formatCode="General">
                  <c:v>-27.04051972059332</c:v>
                </c:pt>
                <c:pt idx="759" formatCode="General">
                  <c:v>-27.945969654284202</c:v>
                </c:pt>
                <c:pt idx="760" formatCode="General">
                  <c:v>-28.736590033963001</c:v>
                </c:pt>
                <c:pt idx="761" formatCode="General">
                  <c:v>-29.38690203568769</c:v>
                </c:pt>
                <c:pt idx="762" formatCode="General">
                  <c:v>-29.90880902675508</c:v>
                </c:pt>
                <c:pt idx="763" formatCode="General">
                  <c:v>-30.945679276880579</c:v>
                </c:pt>
                <c:pt idx="764" formatCode="General">
                  <c:v>-31.714848091126591</c:v>
                </c:pt>
                <c:pt idx="765" formatCode="General">
                  <c:v>-32.108544073769288</c:v>
                </c:pt>
                <c:pt idx="766" formatCode="General">
                  <c:v>-33.113419835723008</c:v>
                </c:pt>
                <c:pt idx="767" formatCode="General">
                  <c:v>-34.137498280781578</c:v>
                </c:pt>
                <c:pt idx="768" formatCode="General">
                  <c:v>-34.150133693331732</c:v>
                </c:pt>
                <c:pt idx="769" formatCode="General">
                  <c:v>-35.141162543934598</c:v>
                </c:pt>
                <c:pt idx="770" formatCode="General">
                  <c:v>-35.029195414188067</c:v>
                </c:pt>
                <c:pt idx="771" formatCode="General">
                  <c:v>-35.684731033332262</c:v>
                </c:pt>
                <c:pt idx="772" formatCode="General">
                  <c:v>-37.654999970280898</c:v>
                </c:pt>
                <c:pt idx="773" formatCode="General">
                  <c:v>-37.394483117132573</c:v>
                </c:pt>
                <c:pt idx="774" formatCode="General">
                  <c:v>-37.692694893755359</c:v>
                </c:pt>
                <c:pt idx="775" formatCode="General">
                  <c:v>-37.393927074823729</c:v>
                </c:pt>
                <c:pt idx="776" formatCode="General">
                  <c:v>-36.489150534783157</c:v>
                </c:pt>
                <c:pt idx="777" formatCode="General">
                  <c:v>-38.09714976972873</c:v>
                </c:pt>
                <c:pt idx="778" formatCode="General">
                  <c:v>-37.208995072064383</c:v>
                </c:pt>
                <c:pt idx="779" formatCode="General">
                  <c:v>-36.627317431048837</c:v>
                </c:pt>
                <c:pt idx="780" formatCode="General">
                  <c:v>-36.904691258532509</c:v>
                </c:pt>
                <c:pt idx="781" formatCode="General">
                  <c:v>-36.636684368429407</c:v>
                </c:pt>
                <c:pt idx="782" formatCode="General">
                  <c:v>-35.717399738582529</c:v>
                </c:pt>
                <c:pt idx="783" formatCode="General">
                  <c:v>-35.64199070655323</c:v>
                </c:pt>
                <c:pt idx="784" formatCode="General">
                  <c:v>-34.940965190246622</c:v>
                </c:pt>
                <c:pt idx="785" formatCode="General">
                  <c:v>-33.999450002277847</c:v>
                </c:pt>
                <c:pt idx="786" formatCode="General">
                  <c:v>-33.093257650922148</c:v>
                </c:pt>
                <c:pt idx="787" formatCode="General">
                  <c:v>-32.721160514440342</c:v>
                </c:pt>
                <c:pt idx="788" formatCode="General">
                  <c:v>-31.611561024986809</c:v>
                </c:pt>
                <c:pt idx="789" formatCode="General">
                  <c:v>-31.188909067936141</c:v>
                </c:pt>
                <c:pt idx="790" formatCode="General">
                  <c:v>-30.270031262322661</c:v>
                </c:pt>
                <c:pt idx="791" formatCode="General">
                  <c:v>-29.815996979633301</c:v>
                </c:pt>
                <c:pt idx="792" formatCode="General">
                  <c:v>-29.5733600270962</c:v>
                </c:pt>
                <c:pt idx="793" formatCode="General">
                  <c:v>-29.236887677636929</c:v>
                </c:pt>
                <c:pt idx="794" formatCode="General">
                  <c:v>-28.804796232145971</c:v>
                </c:pt>
                <c:pt idx="795" formatCode="General">
                  <c:v>-28.128460603857238</c:v>
                </c:pt>
                <c:pt idx="796" formatCode="General">
                  <c:v>-28.285062243864409</c:v>
                </c:pt>
                <c:pt idx="797" formatCode="General">
                  <c:v>-28.345298708461339</c:v>
                </c:pt>
                <c:pt idx="798" formatCode="General">
                  <c:v>-28.307396133525181</c:v>
                </c:pt>
                <c:pt idx="799" formatCode="General">
                  <c:v>-27.98606364832397</c:v>
                </c:pt>
                <c:pt idx="800" formatCode="General">
                  <c:v>-27.718064177086539</c:v>
                </c:pt>
                <c:pt idx="801" formatCode="General">
                  <c:v>-27.736633901591819</c:v>
                </c:pt>
                <c:pt idx="802" formatCode="General">
                  <c:v>-27.742512196965471</c:v>
                </c:pt>
                <c:pt idx="803" formatCode="General">
                  <c:v>-27.181330729388641</c:v>
                </c:pt>
                <c:pt idx="804" formatCode="General">
                  <c:v>-27.085454003408671</c:v>
                </c:pt>
                <c:pt idx="805" formatCode="General">
                  <c:v>-26.519578352601052</c:v>
                </c:pt>
                <c:pt idx="806" formatCode="General">
                  <c:v>-26.70712490133662</c:v>
                </c:pt>
                <c:pt idx="807" formatCode="General">
                  <c:v>-26.256997999013901</c:v>
                </c:pt>
                <c:pt idx="808" formatCode="General">
                  <c:v>-26.335249596623282</c:v>
                </c:pt>
                <c:pt idx="809" formatCode="General">
                  <c:v>-25.923976517842</c:v>
                </c:pt>
                <c:pt idx="810" formatCode="General">
                  <c:v>-26.366777664174698</c:v>
                </c:pt>
                <c:pt idx="811" formatCode="General">
                  <c:v>-26.308045982508759</c:v>
                </c:pt>
                <c:pt idx="812" formatCode="General">
                  <c:v>-26.626697929173559</c:v>
                </c:pt>
                <c:pt idx="813" formatCode="General">
                  <c:v>-27.27923871628839</c:v>
                </c:pt>
                <c:pt idx="814" formatCode="General">
                  <c:v>-26.88752624470953</c:v>
                </c:pt>
                <c:pt idx="815" formatCode="General">
                  <c:v>-26.592388660981531</c:v>
                </c:pt>
                <c:pt idx="816" formatCode="General">
                  <c:v>-26.3923200823649</c:v>
                </c:pt>
                <c:pt idx="817" formatCode="General">
                  <c:v>-26.604133851758899</c:v>
                </c:pt>
                <c:pt idx="818" formatCode="General">
                  <c:v>-26.282138416126269</c:v>
                </c:pt>
                <c:pt idx="819" formatCode="General">
                  <c:v>-26.1805862978613</c:v>
                </c:pt>
                <c:pt idx="820" formatCode="General">
                  <c:v>-26.022170448679791</c:v>
                </c:pt>
                <c:pt idx="821" formatCode="General">
                  <c:v>-25.88181937009244</c:v>
                </c:pt>
                <c:pt idx="822" formatCode="General">
                  <c:v>-25.92801359989938</c:v>
                </c:pt>
                <c:pt idx="823" formatCode="General">
                  <c:v>-25.97108695951983</c:v>
                </c:pt>
                <c:pt idx="824" formatCode="General">
                  <c:v>-26.267127760898219</c:v>
                </c:pt>
                <c:pt idx="825" formatCode="General">
                  <c:v>-26.18458486527604</c:v>
                </c:pt>
                <c:pt idx="826" formatCode="General">
                  <c:v>-26.462381060778529</c:v>
                </c:pt>
                <c:pt idx="827" formatCode="General">
                  <c:v>-26.642085721327181</c:v>
                </c:pt>
                <c:pt idx="828" formatCode="General">
                  <c:v>-26.870805103521398</c:v>
                </c:pt>
                <c:pt idx="829" formatCode="General">
                  <c:v>-27.160716737542192</c:v>
                </c:pt>
                <c:pt idx="830" formatCode="General">
                  <c:v>-26.865323870890482</c:v>
                </c:pt>
                <c:pt idx="831" formatCode="General">
                  <c:v>-27.083727153294191</c:v>
                </c:pt>
                <c:pt idx="832" formatCode="General">
                  <c:v>-26.902238956572091</c:v>
                </c:pt>
                <c:pt idx="833" formatCode="General">
                  <c:v>-26.86783304399296</c:v>
                </c:pt>
                <c:pt idx="834" formatCode="General">
                  <c:v>-26.87464502050236</c:v>
                </c:pt>
                <c:pt idx="835" formatCode="General">
                  <c:v>-26.67962481550104</c:v>
                </c:pt>
                <c:pt idx="836" formatCode="General">
                  <c:v>-26.770328972979598</c:v>
                </c:pt>
                <c:pt idx="837" formatCode="General">
                  <c:v>-26.77068810292225</c:v>
                </c:pt>
                <c:pt idx="838" formatCode="General">
                  <c:v>-26.546537728962829</c:v>
                </c:pt>
                <c:pt idx="839" formatCode="General">
                  <c:v>-26.553252943056901</c:v>
                </c:pt>
                <c:pt idx="840" formatCode="General">
                  <c:v>-26.71427939233542</c:v>
                </c:pt>
                <c:pt idx="841" formatCode="General">
                  <c:v>-26.886945756443438</c:v>
                </c:pt>
                <c:pt idx="842" formatCode="General">
                  <c:v>-26.998222919900499</c:v>
                </c:pt>
                <c:pt idx="843" formatCode="General">
                  <c:v>-27.043234368258972</c:v>
                </c:pt>
                <c:pt idx="844" formatCode="General">
                  <c:v>-27.052396254667109</c:v>
                </c:pt>
                <c:pt idx="845" formatCode="General">
                  <c:v>-26.958049839670721</c:v>
                </c:pt>
                <c:pt idx="846" formatCode="General">
                  <c:v>-26.784694717871481</c:v>
                </c:pt>
                <c:pt idx="847" formatCode="General">
                  <c:v>-27.1024431467577</c:v>
                </c:pt>
                <c:pt idx="848" formatCode="General">
                  <c:v>-26.906542747316429</c:v>
                </c:pt>
                <c:pt idx="849" formatCode="General">
                  <c:v>-26.81079575191762</c:v>
                </c:pt>
                <c:pt idx="850" formatCode="General">
                  <c:v>-26.74992268054482</c:v>
                </c:pt>
                <c:pt idx="851" formatCode="General">
                  <c:v>-26.299785565543878</c:v>
                </c:pt>
                <c:pt idx="852" formatCode="General">
                  <c:v>-26.185590270158649</c:v>
                </c:pt>
                <c:pt idx="853" formatCode="General">
                  <c:v>-26.041325044798729</c:v>
                </c:pt>
                <c:pt idx="854" formatCode="General">
                  <c:v>-26.15836890015321</c:v>
                </c:pt>
                <c:pt idx="855" formatCode="General">
                  <c:v>-26.352331260468869</c:v>
                </c:pt>
                <c:pt idx="856" formatCode="General">
                  <c:v>-26.165212510740869</c:v>
                </c:pt>
                <c:pt idx="857" formatCode="General">
                  <c:v>-26.204459040080788</c:v>
                </c:pt>
                <c:pt idx="858" formatCode="General">
                  <c:v>-26.034046932190609</c:v>
                </c:pt>
                <c:pt idx="859" formatCode="General">
                  <c:v>-26.022397115117961</c:v>
                </c:pt>
                <c:pt idx="860" formatCode="General">
                  <c:v>-25.520684471235722</c:v>
                </c:pt>
                <c:pt idx="861" formatCode="General">
                  <c:v>-25.681648292043629</c:v>
                </c:pt>
                <c:pt idx="862" formatCode="General">
                  <c:v>-25.44232605489125</c:v>
                </c:pt>
                <c:pt idx="863" formatCode="General">
                  <c:v>-25.020927102815701</c:v>
                </c:pt>
                <c:pt idx="864" formatCode="General">
                  <c:v>-24.81061594981508</c:v>
                </c:pt>
                <c:pt idx="865" formatCode="General">
                  <c:v>-24.422422521915049</c:v>
                </c:pt>
                <c:pt idx="866" formatCode="General">
                  <c:v>-24.353734718550701</c:v>
                </c:pt>
                <c:pt idx="867" formatCode="General">
                  <c:v>-23.89736834314024</c:v>
                </c:pt>
                <c:pt idx="868" formatCode="General">
                  <c:v>-23.843900295877429</c:v>
                </c:pt>
                <c:pt idx="869" formatCode="General">
                  <c:v>-23.652045950542121</c:v>
                </c:pt>
                <c:pt idx="870" formatCode="General">
                  <c:v>-23.654607065788859</c:v>
                </c:pt>
                <c:pt idx="871" formatCode="General">
                  <c:v>-23.550282325334852</c:v>
                </c:pt>
                <c:pt idx="872" formatCode="General">
                  <c:v>-23.458016390369849</c:v>
                </c:pt>
                <c:pt idx="873" formatCode="General">
                  <c:v>-23.334074625029579</c:v>
                </c:pt>
                <c:pt idx="874" formatCode="General">
                  <c:v>-23.235779588839041</c:v>
                </c:pt>
                <c:pt idx="875" formatCode="General">
                  <c:v>-23.0645865615407</c:v>
                </c:pt>
                <c:pt idx="876" formatCode="General">
                  <c:v>-22.955923624712291</c:v>
                </c:pt>
                <c:pt idx="877" formatCode="General">
                  <c:v>-22.51982114773163</c:v>
                </c:pt>
                <c:pt idx="878" formatCode="General">
                  <c:v>-22.353532134124471</c:v>
                </c:pt>
                <c:pt idx="879" formatCode="General">
                  <c:v>-22.173551711910079</c:v>
                </c:pt>
                <c:pt idx="880" formatCode="General">
                  <c:v>-21.86776906114358</c:v>
                </c:pt>
                <c:pt idx="881" formatCode="General">
                  <c:v>-21.631685278548719</c:v>
                </c:pt>
                <c:pt idx="882" formatCode="General">
                  <c:v>-21.334601879119681</c:v>
                </c:pt>
                <c:pt idx="883" formatCode="General">
                  <c:v>-21.358756551682291</c:v>
                </c:pt>
                <c:pt idx="884" formatCode="General">
                  <c:v>-21.156655109406572</c:v>
                </c:pt>
                <c:pt idx="885" formatCode="General">
                  <c:v>-21.078815935199689</c:v>
                </c:pt>
                <c:pt idx="886" formatCode="General">
                  <c:v>-20.878220213055009</c:v>
                </c:pt>
                <c:pt idx="887" formatCode="General">
                  <c:v>-20.80653710738078</c:v>
                </c:pt>
                <c:pt idx="888" formatCode="General">
                  <c:v>-20.78447591722276</c:v>
                </c:pt>
                <c:pt idx="889" formatCode="General">
                  <c:v>-20.784906172881598</c:v>
                </c:pt>
                <c:pt idx="890" formatCode="General">
                  <c:v>-20.573107437967369</c:v>
                </c:pt>
                <c:pt idx="891" formatCode="General">
                  <c:v>-20.294831188080121</c:v>
                </c:pt>
                <c:pt idx="892" formatCode="General">
                  <c:v>-20.26432183438731</c:v>
                </c:pt>
                <c:pt idx="893" formatCode="General">
                  <c:v>-20.006439281133179</c:v>
                </c:pt>
                <c:pt idx="894" formatCode="General">
                  <c:v>-19.79869076986672</c:v>
                </c:pt>
                <c:pt idx="895" formatCode="General">
                  <c:v>-19.799422915687689</c:v>
                </c:pt>
                <c:pt idx="896" formatCode="General">
                  <c:v>-19.48752369786639</c:v>
                </c:pt>
                <c:pt idx="897" formatCode="General">
                  <c:v>-19.171416231338689</c:v>
                </c:pt>
                <c:pt idx="898" formatCode="General">
                  <c:v>-19.139418275255739</c:v>
                </c:pt>
                <c:pt idx="899" formatCode="General">
                  <c:v>-18.87358760238806</c:v>
                </c:pt>
                <c:pt idx="900" formatCode="General">
                  <c:v>-18.970165041314111</c:v>
                </c:pt>
                <c:pt idx="901" formatCode="General">
                  <c:v>-18.837874645315761</c:v>
                </c:pt>
                <c:pt idx="902" formatCode="General">
                  <c:v>-18.669228833811271</c:v>
                </c:pt>
                <c:pt idx="903" formatCode="General">
                  <c:v>-18.746656815381279</c:v>
                </c:pt>
                <c:pt idx="904" formatCode="General">
                  <c:v>-18.477554187508641</c:v>
                </c:pt>
                <c:pt idx="905" formatCode="General">
                  <c:v>-18.34694206367061</c:v>
                </c:pt>
                <c:pt idx="906" formatCode="General">
                  <c:v>-18.3356725913529</c:v>
                </c:pt>
                <c:pt idx="907" formatCode="General">
                  <c:v>-18.21817796613545</c:v>
                </c:pt>
                <c:pt idx="908" formatCode="General">
                  <c:v>-17.95098758693609</c:v>
                </c:pt>
                <c:pt idx="909" formatCode="General">
                  <c:v>-17.625458491279431</c:v>
                </c:pt>
                <c:pt idx="910" formatCode="General">
                  <c:v>-17.665070595302559</c:v>
                </c:pt>
                <c:pt idx="911" formatCode="General">
                  <c:v>-17.401971869846051</c:v>
                </c:pt>
                <c:pt idx="912" formatCode="General">
                  <c:v>-17.416742694310539</c:v>
                </c:pt>
                <c:pt idx="913" formatCode="General">
                  <c:v>-17.15197017920136</c:v>
                </c:pt>
                <c:pt idx="914" formatCode="General">
                  <c:v>-17.036789433463291</c:v>
                </c:pt>
                <c:pt idx="915" formatCode="General">
                  <c:v>-17.013246279749051</c:v>
                </c:pt>
                <c:pt idx="916" formatCode="General">
                  <c:v>-17.001393342254229</c:v>
                </c:pt>
                <c:pt idx="917" formatCode="General">
                  <c:v>-16.951331852572629</c:v>
                </c:pt>
                <c:pt idx="918" formatCode="General">
                  <c:v>-16.814207939875029</c:v>
                </c:pt>
                <c:pt idx="919" formatCode="General">
                  <c:v>-16.81839025980231</c:v>
                </c:pt>
                <c:pt idx="920" formatCode="General">
                  <c:v>-16.593363087298592</c:v>
                </c:pt>
                <c:pt idx="921" formatCode="General">
                  <c:v>-16.6101656180638</c:v>
                </c:pt>
                <c:pt idx="922" formatCode="General">
                  <c:v>-16.435671963302301</c:v>
                </c:pt>
                <c:pt idx="923" formatCode="General">
                  <c:v>-16.374051250703761</c:v>
                </c:pt>
                <c:pt idx="924" formatCode="General">
                  <c:v>-16.184456008917309</c:v>
                </c:pt>
                <c:pt idx="925" formatCode="General">
                  <c:v>-16.021455768484419</c:v>
                </c:pt>
                <c:pt idx="926" formatCode="General">
                  <c:v>-15.99576470452363</c:v>
                </c:pt>
                <c:pt idx="927" formatCode="General">
                  <c:v>-15.85653989747366</c:v>
                </c:pt>
                <c:pt idx="928" formatCode="General">
                  <c:v>-15.874678525425431</c:v>
                </c:pt>
                <c:pt idx="929" formatCode="General">
                  <c:v>-15.708692542437349</c:v>
                </c:pt>
                <c:pt idx="930" formatCode="General">
                  <c:v>-15.65088691359361</c:v>
                </c:pt>
                <c:pt idx="931" formatCode="General">
                  <c:v>-15.550968485222709</c:v>
                </c:pt>
                <c:pt idx="932" formatCode="General">
                  <c:v>-15.50099300007243</c:v>
                </c:pt>
                <c:pt idx="933" formatCode="General">
                  <c:v>-15.58187260825359</c:v>
                </c:pt>
                <c:pt idx="934" formatCode="General">
                  <c:v>-15.424152884489519</c:v>
                </c:pt>
                <c:pt idx="935" formatCode="General">
                  <c:v>-15.452761150950581</c:v>
                </c:pt>
                <c:pt idx="936" formatCode="General">
                  <c:v>-15.31834483344835</c:v>
                </c:pt>
                <c:pt idx="937" formatCode="General">
                  <c:v>-15.203818308138279</c:v>
                </c:pt>
                <c:pt idx="938" formatCode="General">
                  <c:v>-15.198354443910709</c:v>
                </c:pt>
                <c:pt idx="939" formatCode="General">
                  <c:v>-15.05355155680774</c:v>
                </c:pt>
                <c:pt idx="940" formatCode="General">
                  <c:v>-15.02151256401001</c:v>
                </c:pt>
                <c:pt idx="941" formatCode="General">
                  <c:v>-15.06702735377975</c:v>
                </c:pt>
                <c:pt idx="942" formatCode="General">
                  <c:v>-14.918852106833469</c:v>
                </c:pt>
                <c:pt idx="943" formatCode="General">
                  <c:v>-14.925071580069771</c:v>
                </c:pt>
                <c:pt idx="944" formatCode="General">
                  <c:v>-14.78894518382018</c:v>
                </c:pt>
                <c:pt idx="945" formatCode="General">
                  <c:v>-14.83809764655372</c:v>
                </c:pt>
                <c:pt idx="946" formatCode="General">
                  <c:v>-14.87579525793768</c:v>
                </c:pt>
                <c:pt idx="947" formatCode="General">
                  <c:v>-14.94523589165345</c:v>
                </c:pt>
                <c:pt idx="948" formatCode="General">
                  <c:v>-14.90464954979009</c:v>
                </c:pt>
                <c:pt idx="949" formatCode="General">
                  <c:v>-14.91128135315005</c:v>
                </c:pt>
                <c:pt idx="950" formatCode="General">
                  <c:v>-14.971704391854351</c:v>
                </c:pt>
                <c:pt idx="951" formatCode="General">
                  <c:v>-15.01227979494282</c:v>
                </c:pt>
                <c:pt idx="952" formatCode="General">
                  <c:v>-14.878421695255939</c:v>
                </c:pt>
                <c:pt idx="953" formatCode="General">
                  <c:v>-14.907217863589031</c:v>
                </c:pt>
                <c:pt idx="954" formatCode="General">
                  <c:v>-14.838058070255251</c:v>
                </c:pt>
                <c:pt idx="955" formatCode="General">
                  <c:v>-14.84811439081094</c:v>
                </c:pt>
                <c:pt idx="956" formatCode="General">
                  <c:v>-14.78930789547659</c:v>
                </c:pt>
                <c:pt idx="957" formatCode="General">
                  <c:v>-14.80173338814271</c:v>
                </c:pt>
                <c:pt idx="958" formatCode="General">
                  <c:v>-14.71649942369114</c:v>
                </c:pt>
                <c:pt idx="959" formatCode="General">
                  <c:v>-14.770221488708691</c:v>
                </c:pt>
                <c:pt idx="960" formatCode="General">
                  <c:v>-14.73667443379672</c:v>
                </c:pt>
                <c:pt idx="961" formatCode="General">
                  <c:v>-14.837262294355</c:v>
                </c:pt>
                <c:pt idx="962" formatCode="General">
                  <c:v>-14.871076310020261</c:v>
                </c:pt>
                <c:pt idx="963" formatCode="General">
                  <c:v>-14.859855682818189</c:v>
                </c:pt>
                <c:pt idx="964" formatCode="General">
                  <c:v>-14.9986973587493</c:v>
                </c:pt>
                <c:pt idx="965" formatCode="General">
                  <c:v>-14.9759391397328</c:v>
                </c:pt>
                <c:pt idx="966" formatCode="General">
                  <c:v>-15.00374314750654</c:v>
                </c:pt>
                <c:pt idx="967" formatCode="General">
                  <c:v>-15.038410237577869</c:v>
                </c:pt>
                <c:pt idx="968" formatCode="General">
                  <c:v>-14.881206357357989</c:v>
                </c:pt>
                <c:pt idx="969" formatCode="General">
                  <c:v>-14.90063602854363</c:v>
                </c:pt>
                <c:pt idx="970" formatCode="General">
                  <c:v>-14.904860779687111</c:v>
                </c:pt>
                <c:pt idx="971" formatCode="General">
                  <c:v>-14.84112553746243</c:v>
                </c:pt>
                <c:pt idx="972" formatCode="General">
                  <c:v>-14.754103810125279</c:v>
                </c:pt>
                <c:pt idx="973" formatCode="General">
                  <c:v>-14.75809368343138</c:v>
                </c:pt>
                <c:pt idx="974" formatCode="General">
                  <c:v>-14.70327607931825</c:v>
                </c:pt>
                <c:pt idx="975" formatCode="General">
                  <c:v>-14.65621341785282</c:v>
                </c:pt>
                <c:pt idx="976" formatCode="General">
                  <c:v>-14.69252732437795</c:v>
                </c:pt>
                <c:pt idx="977" formatCode="General">
                  <c:v>-14.70192447525266</c:v>
                </c:pt>
                <c:pt idx="978" formatCode="General">
                  <c:v>-14.738400481889441</c:v>
                </c:pt>
                <c:pt idx="979" formatCode="General">
                  <c:v>-14.660695081108059</c:v>
                </c:pt>
                <c:pt idx="980" formatCode="General">
                  <c:v>-14.720505916642599</c:v>
                </c:pt>
                <c:pt idx="981" formatCode="General">
                  <c:v>-14.653228606404801</c:v>
                </c:pt>
                <c:pt idx="982" formatCode="General">
                  <c:v>-14.661475726802671</c:v>
                </c:pt>
                <c:pt idx="983" formatCode="General">
                  <c:v>-14.679123870548111</c:v>
                </c:pt>
                <c:pt idx="984" formatCode="General">
                  <c:v>-14.58677445805538</c:v>
                </c:pt>
                <c:pt idx="985" formatCode="General">
                  <c:v>-14.58450396917916</c:v>
                </c:pt>
                <c:pt idx="986" formatCode="General">
                  <c:v>-14.47794330202232</c:v>
                </c:pt>
                <c:pt idx="987" formatCode="General">
                  <c:v>-14.42773862087911</c:v>
                </c:pt>
                <c:pt idx="988" formatCode="General">
                  <c:v>-14.422181576629461</c:v>
                </c:pt>
                <c:pt idx="989" formatCode="General">
                  <c:v>-14.359639274371069</c:v>
                </c:pt>
                <c:pt idx="990" formatCode="General">
                  <c:v>-14.353989299138441</c:v>
                </c:pt>
                <c:pt idx="991" formatCode="General">
                  <c:v>-14.299515189131339</c:v>
                </c:pt>
                <c:pt idx="992" formatCode="General">
                  <c:v>-14.31343161238264</c:v>
                </c:pt>
                <c:pt idx="993" formatCode="General">
                  <c:v>-14.31889859887214</c:v>
                </c:pt>
                <c:pt idx="994" formatCode="General">
                  <c:v>-14.33829552025011</c:v>
                </c:pt>
                <c:pt idx="995" formatCode="General">
                  <c:v>-14.2816527282223</c:v>
                </c:pt>
                <c:pt idx="996" formatCode="General">
                  <c:v>-14.28026296140618</c:v>
                </c:pt>
                <c:pt idx="997" formatCode="General">
                  <c:v>-14.31869226846692</c:v>
                </c:pt>
                <c:pt idx="998" formatCode="General">
                  <c:v>-14.325103806843829</c:v>
                </c:pt>
                <c:pt idx="999" formatCode="General">
                  <c:v>-14.24571047334082</c:v>
                </c:pt>
                <c:pt idx="1000" formatCode="General">
                  <c:v>-14.212633992816871</c:v>
                </c:pt>
                <c:pt idx="1001" formatCode="General">
                  <c:v>-14.155356054575041</c:v>
                </c:pt>
                <c:pt idx="1002" formatCode="General">
                  <c:v>-14.053604408649999</c:v>
                </c:pt>
                <c:pt idx="1003" formatCode="General">
                  <c:v>-13.981877737585419</c:v>
                </c:pt>
                <c:pt idx="1004" formatCode="General">
                  <c:v>-13.92960425602325</c:v>
                </c:pt>
                <c:pt idx="1005" formatCode="General">
                  <c:v>-13.93161415720806</c:v>
                </c:pt>
                <c:pt idx="1006" formatCode="General">
                  <c:v>-13.84819084659955</c:v>
                </c:pt>
                <c:pt idx="1007" formatCode="General">
                  <c:v>-13.85037286439405</c:v>
                </c:pt>
                <c:pt idx="1008" formatCode="General">
                  <c:v>-13.89683014254725</c:v>
                </c:pt>
                <c:pt idx="1009" formatCode="General">
                  <c:v>-13.793620063070939</c:v>
                </c:pt>
                <c:pt idx="1010" formatCode="General">
                  <c:v>-13.810073956288971</c:v>
                </c:pt>
                <c:pt idx="1011" formatCode="General">
                  <c:v>-13.785659062284831</c:v>
                </c:pt>
                <c:pt idx="1012" formatCode="General">
                  <c:v>-13.83562478700388</c:v>
                </c:pt>
                <c:pt idx="1013" formatCode="General">
                  <c:v>-13.814773266827229</c:v>
                </c:pt>
                <c:pt idx="1014" formatCode="General">
                  <c:v>-13.78427328971717</c:v>
                </c:pt>
                <c:pt idx="1015" formatCode="General">
                  <c:v>-13.70395358911278</c:v>
                </c:pt>
                <c:pt idx="1016" formatCode="General">
                  <c:v>-13.76319047489876</c:v>
                </c:pt>
                <c:pt idx="1017" formatCode="General">
                  <c:v>-13.618588992808469</c:v>
                </c:pt>
                <c:pt idx="1018" formatCode="General">
                  <c:v>-13.567237776611959</c:v>
                </c:pt>
                <c:pt idx="1019" formatCode="General">
                  <c:v>-13.4628104764495</c:v>
                </c:pt>
                <c:pt idx="1020" formatCode="General">
                  <c:v>-13.47270328555458</c:v>
                </c:pt>
                <c:pt idx="1021" formatCode="General">
                  <c:v>-13.410972949361719</c:v>
                </c:pt>
                <c:pt idx="1022" formatCode="General">
                  <c:v>-13.36517161127099</c:v>
                </c:pt>
                <c:pt idx="1023" formatCode="General">
                  <c:v>-13.310835908387951</c:v>
                </c:pt>
                <c:pt idx="1024" formatCode="General">
                  <c:v>-13.296615155081019</c:v>
                </c:pt>
                <c:pt idx="1025" formatCode="General">
                  <c:v>-13.238323721368261</c:v>
                </c:pt>
                <c:pt idx="1026" formatCode="General">
                  <c:v>-13.241406254187391</c:v>
                </c:pt>
                <c:pt idx="1027" formatCode="General">
                  <c:v>-13.24140465243412</c:v>
                </c:pt>
                <c:pt idx="1028" formatCode="General">
                  <c:v>-13.12436583498325</c:v>
                </c:pt>
                <c:pt idx="1029" formatCode="General">
                  <c:v>-13.10086907705168</c:v>
                </c:pt>
                <c:pt idx="1030" formatCode="General">
                  <c:v>-13.07682440276686</c:v>
                </c:pt>
                <c:pt idx="1031" formatCode="General">
                  <c:v>-13.03559753109673</c:v>
                </c:pt>
                <c:pt idx="1032" formatCode="General">
                  <c:v>-12.962856695062809</c:v>
                </c:pt>
                <c:pt idx="1033" formatCode="General">
                  <c:v>-12.87926221868541</c:v>
                </c:pt>
                <c:pt idx="1034" formatCode="General">
                  <c:v>-12.864909962069421</c:v>
                </c:pt>
                <c:pt idx="1035" formatCode="General">
                  <c:v>-12.726511836380769</c:v>
                </c:pt>
                <c:pt idx="1036" formatCode="General">
                  <c:v>-12.692068272042381</c:v>
                </c:pt>
                <c:pt idx="1037" formatCode="General">
                  <c:v>-12.524628638577219</c:v>
                </c:pt>
                <c:pt idx="1038" formatCode="General">
                  <c:v>-12.44544739585027</c:v>
                </c:pt>
                <c:pt idx="1039" formatCode="General">
                  <c:v>-12.527389231216979</c:v>
                </c:pt>
                <c:pt idx="1040" formatCode="General">
                  <c:v>-12.37127027213262</c:v>
                </c:pt>
                <c:pt idx="1041" formatCode="General">
                  <c:v>-12.3256582595028</c:v>
                </c:pt>
                <c:pt idx="1042" formatCode="General">
                  <c:v>-12.37177604380709</c:v>
                </c:pt>
                <c:pt idx="1043" formatCode="General">
                  <c:v>-12.34425318317342</c:v>
                </c:pt>
                <c:pt idx="1044" formatCode="General">
                  <c:v>-12.31126956243248</c:v>
                </c:pt>
                <c:pt idx="1045" formatCode="General">
                  <c:v>-12.244543280398091</c:v>
                </c:pt>
                <c:pt idx="1046" formatCode="General">
                  <c:v>-12.30960275664785</c:v>
                </c:pt>
                <c:pt idx="1047" formatCode="General">
                  <c:v>-12.262502843883929</c:v>
                </c:pt>
                <c:pt idx="1048" formatCode="General">
                  <c:v>-12.16828827752636</c:v>
                </c:pt>
                <c:pt idx="1049" formatCode="General">
                  <c:v>-12.13888024995876</c:v>
                </c:pt>
                <c:pt idx="1050" formatCode="General">
                  <c:v>-12.04094922971219</c:v>
                </c:pt>
                <c:pt idx="1051" formatCode="General">
                  <c:v>-12.00200461029444</c:v>
                </c:pt>
                <c:pt idx="1052" formatCode="General">
                  <c:v>-11.870666552681151</c:v>
                </c:pt>
                <c:pt idx="1053" formatCode="General">
                  <c:v>-11.886347257992041</c:v>
                </c:pt>
                <c:pt idx="1054" formatCode="General">
                  <c:v>-11.845603053790891</c:v>
                </c:pt>
                <c:pt idx="1055" formatCode="General">
                  <c:v>-11.69750218305129</c:v>
                </c:pt>
                <c:pt idx="1056" formatCode="General">
                  <c:v>-11.666737913934551</c:v>
                </c:pt>
                <c:pt idx="1057" formatCode="General">
                  <c:v>-11.74011712447129</c:v>
                </c:pt>
                <c:pt idx="1058" formatCode="General">
                  <c:v>-11.65809331710906</c:v>
                </c:pt>
                <c:pt idx="1059" formatCode="General">
                  <c:v>-11.675460555255629</c:v>
                </c:pt>
                <c:pt idx="1060" formatCode="General">
                  <c:v>-11.625634849258921</c:v>
                </c:pt>
                <c:pt idx="1061" formatCode="General">
                  <c:v>-11.59203972037144</c:v>
                </c:pt>
                <c:pt idx="1062" formatCode="General">
                  <c:v>-11.545985616493679</c:v>
                </c:pt>
                <c:pt idx="1063" formatCode="General">
                  <c:v>-11.53534739398158</c:v>
                </c:pt>
                <c:pt idx="1064" formatCode="General">
                  <c:v>-11.459728510068279</c:v>
                </c:pt>
                <c:pt idx="1065" formatCode="General">
                  <c:v>-11.358610711658439</c:v>
                </c:pt>
                <c:pt idx="1066" formatCode="General">
                  <c:v>-11.30517676842838</c:v>
                </c:pt>
                <c:pt idx="1067" formatCode="General">
                  <c:v>-11.186377486226601</c:v>
                </c:pt>
                <c:pt idx="1068" formatCode="General">
                  <c:v>-11.150315861811981</c:v>
                </c:pt>
                <c:pt idx="1069" formatCode="General">
                  <c:v>-11.06565452071367</c:v>
                </c:pt>
                <c:pt idx="1070" formatCode="General">
                  <c:v>-11.066806906945891</c:v>
                </c:pt>
                <c:pt idx="1071" formatCode="General">
                  <c:v>-10.97218141429847</c:v>
                </c:pt>
                <c:pt idx="1072" formatCode="General">
                  <c:v>-11.059667263688279</c:v>
                </c:pt>
                <c:pt idx="1073" formatCode="General">
                  <c:v>-10.96057657656023</c:v>
                </c:pt>
                <c:pt idx="1074" formatCode="General">
                  <c:v>-10.97486307463714</c:v>
                </c:pt>
                <c:pt idx="1075" formatCode="General">
                  <c:v>-10.92848139041077</c:v>
                </c:pt>
                <c:pt idx="1076" formatCode="General">
                  <c:v>-10.93205015869375</c:v>
                </c:pt>
                <c:pt idx="1077" formatCode="General">
                  <c:v>-10.947877597230949</c:v>
                </c:pt>
                <c:pt idx="1078" formatCode="General">
                  <c:v>-10.96307841224969</c:v>
                </c:pt>
                <c:pt idx="1079" formatCode="General">
                  <c:v>-10.98663125127886</c:v>
                </c:pt>
                <c:pt idx="1080" formatCode="General">
                  <c:v>-10.94092910291239</c:v>
                </c:pt>
                <c:pt idx="1081" formatCode="General">
                  <c:v>-10.87226149427663</c:v>
                </c:pt>
                <c:pt idx="1082" formatCode="General">
                  <c:v>-10.874189853116849</c:v>
                </c:pt>
                <c:pt idx="1083" formatCode="General">
                  <c:v>-10.869425273760459</c:v>
                </c:pt>
                <c:pt idx="1084" formatCode="General">
                  <c:v>-10.867928601902401</c:v>
                </c:pt>
                <c:pt idx="1085" formatCode="General">
                  <c:v>-10.900241952809919</c:v>
                </c:pt>
                <c:pt idx="1086" formatCode="General">
                  <c:v>-10.91825855845557</c:v>
                </c:pt>
                <c:pt idx="1087" formatCode="General">
                  <c:v>-10.976547210777859</c:v>
                </c:pt>
                <c:pt idx="1088" formatCode="General">
                  <c:v>-11.12505392836295</c:v>
                </c:pt>
                <c:pt idx="1089" formatCode="General">
                  <c:v>-11.16897830600657</c:v>
                </c:pt>
                <c:pt idx="1090" formatCode="General">
                  <c:v>-11.31474881775412</c:v>
                </c:pt>
                <c:pt idx="1091" formatCode="General">
                  <c:v>-11.51257627191028</c:v>
                </c:pt>
                <c:pt idx="1092" formatCode="General">
                  <c:v>-11.6519630572419</c:v>
                </c:pt>
                <c:pt idx="1093" formatCode="General">
                  <c:v>-11.776013917111239</c:v>
                </c:pt>
                <c:pt idx="1094" formatCode="General">
                  <c:v>-11.88607805020288</c:v>
                </c:pt>
                <c:pt idx="1095" formatCode="General">
                  <c:v>-11.92721208251611</c:v>
                </c:pt>
                <c:pt idx="1096" formatCode="General">
                  <c:v>-12.032124395928189</c:v>
                </c:pt>
                <c:pt idx="1097" formatCode="General">
                  <c:v>-12.013539050943359</c:v>
                </c:pt>
                <c:pt idx="1098" formatCode="General">
                  <c:v>-11.997819164975979</c:v>
                </c:pt>
                <c:pt idx="1099" formatCode="General">
                  <c:v>-11.86984060905046</c:v>
                </c:pt>
                <c:pt idx="1100" formatCode="General">
                  <c:v>-11.80166451186942</c:v>
                </c:pt>
                <c:pt idx="1101" formatCode="General">
                  <c:v>-11.637681568556401</c:v>
                </c:pt>
                <c:pt idx="1102" formatCode="General">
                  <c:v>-11.5302871293165</c:v>
                </c:pt>
                <c:pt idx="1103" formatCode="General">
                  <c:v>-11.233703902424899</c:v>
                </c:pt>
                <c:pt idx="1104" formatCode="General">
                  <c:v>-11.120273770845269</c:v>
                </c:pt>
                <c:pt idx="1105" formatCode="General">
                  <c:v>-10.9021355643631</c:v>
                </c:pt>
                <c:pt idx="1106" formatCode="General">
                  <c:v>-10.71937056937043</c:v>
                </c:pt>
                <c:pt idx="1107" formatCode="General">
                  <c:v>-10.49343245051571</c:v>
                </c:pt>
                <c:pt idx="1108" formatCode="General">
                  <c:v>-10.21189958583699</c:v>
                </c:pt>
                <c:pt idx="1109" formatCode="General">
                  <c:v>-10.09766954722336</c:v>
                </c:pt>
                <c:pt idx="1110" formatCode="General">
                  <c:v>-9.8072192253462411</c:v>
                </c:pt>
                <c:pt idx="1111" formatCode="General">
                  <c:v>-9.6391969980920251</c:v>
                </c:pt>
                <c:pt idx="1112" formatCode="General">
                  <c:v>-9.4511105395984263</c:v>
                </c:pt>
                <c:pt idx="1113" formatCode="General">
                  <c:v>-9.2714185610559934</c:v>
                </c:pt>
                <c:pt idx="1114" formatCode="General">
                  <c:v>-9.0426851330616049</c:v>
                </c:pt>
                <c:pt idx="1115" formatCode="General">
                  <c:v>-8.8609101210030659</c:v>
                </c:pt>
                <c:pt idx="1116" formatCode="General">
                  <c:v>-8.6558973351731865</c:v>
                </c:pt>
                <c:pt idx="1117" formatCode="General">
                  <c:v>-8.511282318018873</c:v>
                </c:pt>
                <c:pt idx="1118" formatCode="General">
                  <c:v>-8.3340994427681849</c:v>
                </c:pt>
                <c:pt idx="1119" formatCode="General">
                  <c:v>-8.1860344124308639</c:v>
                </c:pt>
                <c:pt idx="1120" formatCode="General">
                  <c:v>-8.1088001227441318</c:v>
                </c:pt>
                <c:pt idx="1121" formatCode="General">
                  <c:v>-7.9304865483578846</c:v>
                </c:pt>
                <c:pt idx="1122" formatCode="General">
                  <c:v>-7.8621291139049951</c:v>
                </c:pt>
                <c:pt idx="1123" formatCode="General">
                  <c:v>-7.7668405935926019</c:v>
                </c:pt>
                <c:pt idx="1124" formatCode="General">
                  <c:v>-7.6521075843152477</c:v>
                </c:pt>
                <c:pt idx="1125" formatCode="General">
                  <c:v>-7.584168685473581</c:v>
                </c:pt>
                <c:pt idx="1126" formatCode="General">
                  <c:v>-7.4674923603967116</c:v>
                </c:pt>
                <c:pt idx="1127" formatCode="General">
                  <c:v>-7.4026295389393812</c:v>
                </c:pt>
                <c:pt idx="1128" formatCode="General">
                  <c:v>-7.2866920324185616</c:v>
                </c:pt>
                <c:pt idx="1129" formatCode="General">
                  <c:v>-7.1736766628542732</c:v>
                </c:pt>
                <c:pt idx="1130" formatCode="General">
                  <c:v>-7.0553456001699812</c:v>
                </c:pt>
                <c:pt idx="1131" formatCode="General">
                  <c:v>-7.0021057286868444</c:v>
                </c:pt>
                <c:pt idx="1132" formatCode="General">
                  <c:v>-6.929085431444606</c:v>
                </c:pt>
                <c:pt idx="1133" formatCode="General">
                  <c:v>-6.8402716777399197</c:v>
                </c:pt>
                <c:pt idx="1134" formatCode="General">
                  <c:v>-6.7193185446044223</c:v>
                </c:pt>
                <c:pt idx="1135" formatCode="General">
                  <c:v>-6.6688039621255646</c:v>
                </c:pt>
                <c:pt idx="1136" formatCode="General">
                  <c:v>-6.5526860978080492</c:v>
                </c:pt>
                <c:pt idx="1137" formatCode="General">
                  <c:v>-6.6040310581114063</c:v>
                </c:pt>
                <c:pt idx="1138" formatCode="General">
                  <c:v>-6.509558351940095</c:v>
                </c:pt>
                <c:pt idx="1139" formatCode="General">
                  <c:v>-6.4925077003710063</c:v>
                </c:pt>
                <c:pt idx="1140" formatCode="General">
                  <c:v>-6.4581246452883656</c:v>
                </c:pt>
                <c:pt idx="1141" formatCode="General">
                  <c:v>-6.4034295418610396</c:v>
                </c:pt>
                <c:pt idx="1142" formatCode="General">
                  <c:v>-6.3270847453229404</c:v>
                </c:pt>
                <c:pt idx="1143" formatCode="General">
                  <c:v>-6.235857824651565</c:v>
                </c:pt>
                <c:pt idx="1144" formatCode="General">
                  <c:v>-6.1811860459267542</c:v>
                </c:pt>
                <c:pt idx="1145" formatCode="General">
                  <c:v>-6.1800753692077279</c:v>
                </c:pt>
                <c:pt idx="1146" formatCode="General">
                  <c:v>-6.1434498630137124</c:v>
                </c:pt>
                <c:pt idx="1147" formatCode="General">
                  <c:v>-6.0800250623797814</c:v>
                </c:pt>
                <c:pt idx="1148" formatCode="General">
                  <c:v>-6.0136785807993229</c:v>
                </c:pt>
                <c:pt idx="1149" formatCode="General">
                  <c:v>-5.9711275098183512</c:v>
                </c:pt>
                <c:pt idx="1150" formatCode="General">
                  <c:v>-5.9672388947992419</c:v>
                </c:pt>
                <c:pt idx="1151" formatCode="General">
                  <c:v>-5.8897888216822958</c:v>
                </c:pt>
                <c:pt idx="1152" formatCode="General">
                  <c:v>-5.8884029564960416</c:v>
                </c:pt>
                <c:pt idx="1153" formatCode="General">
                  <c:v>-5.9525178942353563</c:v>
                </c:pt>
                <c:pt idx="1154" formatCode="General">
                  <c:v>-5.8618991718939464</c:v>
                </c:pt>
                <c:pt idx="1155" formatCode="General">
                  <c:v>-5.8768734322506493</c:v>
                </c:pt>
                <c:pt idx="1156" formatCode="General">
                  <c:v>-5.8560512380337517</c:v>
                </c:pt>
                <c:pt idx="1157" formatCode="General">
                  <c:v>-5.8821651836087696</c:v>
                </c:pt>
                <c:pt idx="1158" formatCode="General">
                  <c:v>-5.8151898941040887</c:v>
                </c:pt>
                <c:pt idx="1159" formatCode="General">
                  <c:v>-5.7787219272470018</c:v>
                </c:pt>
                <c:pt idx="1160" formatCode="General">
                  <c:v>-5.7589295097028224</c:v>
                </c:pt>
                <c:pt idx="1161" formatCode="General">
                  <c:v>-5.8008262429014774</c:v>
                </c:pt>
                <c:pt idx="1162" formatCode="General">
                  <c:v>-5.7593065031279878</c:v>
                </c:pt>
                <c:pt idx="1163" formatCode="General">
                  <c:v>-5.7099501617017987</c:v>
                </c:pt>
                <c:pt idx="1164" formatCode="General">
                  <c:v>-5.6871715510339076</c:v>
                </c:pt>
                <c:pt idx="1165" formatCode="General">
                  <c:v>-5.6627549309796716</c:v>
                </c:pt>
                <c:pt idx="1166" formatCode="General">
                  <c:v>-5.6128190242958613</c:v>
                </c:pt>
                <c:pt idx="1167" formatCode="General">
                  <c:v>-5.6604870827847833</c:v>
                </c:pt>
                <c:pt idx="1168" formatCode="General">
                  <c:v>-5.681731257972837</c:v>
                </c:pt>
                <c:pt idx="1169" formatCode="General">
                  <c:v>-5.6699002237956861</c:v>
                </c:pt>
                <c:pt idx="1170" formatCode="General">
                  <c:v>-5.7128720017956676</c:v>
                </c:pt>
                <c:pt idx="1171" formatCode="General">
                  <c:v>-5.699003119010003</c:v>
                </c:pt>
                <c:pt idx="1172" formatCode="General">
                  <c:v>-5.7343257314700802</c:v>
                </c:pt>
                <c:pt idx="1173" formatCode="General">
                  <c:v>-5.7023872745436988</c:v>
                </c:pt>
                <c:pt idx="1174" formatCode="General">
                  <c:v>-5.6773402012506207</c:v>
                </c:pt>
                <c:pt idx="1175" formatCode="General">
                  <c:v>-5.6563616637692604</c:v>
                </c:pt>
                <c:pt idx="1176" formatCode="General">
                  <c:v>-5.6655007324893978</c:v>
                </c:pt>
                <c:pt idx="1177" formatCode="General">
                  <c:v>-5.6874614175465501</c:v>
                </c:pt>
                <c:pt idx="1178" formatCode="General">
                  <c:v>-5.6341210686882706</c:v>
                </c:pt>
                <c:pt idx="1179" formatCode="General">
                  <c:v>-5.6573270709447696</c:v>
                </c:pt>
                <c:pt idx="1180" formatCode="General">
                  <c:v>-5.6358746061043066</c:v>
                </c:pt>
                <c:pt idx="1181" formatCode="General">
                  <c:v>-5.6329010143722016</c:v>
                </c:pt>
                <c:pt idx="1182" formatCode="General">
                  <c:v>-5.6563011538813912</c:v>
                </c:pt>
                <c:pt idx="1183" formatCode="General">
                  <c:v>-5.6991804597835269</c:v>
                </c:pt>
                <c:pt idx="1184" formatCode="General">
                  <c:v>-5.6913446338717382</c:v>
                </c:pt>
                <c:pt idx="1185" formatCode="General">
                  <c:v>-5.7286093854634839</c:v>
                </c:pt>
                <c:pt idx="1186" formatCode="General">
                  <c:v>-5.74033309661763</c:v>
                </c:pt>
                <c:pt idx="1187" formatCode="General">
                  <c:v>-5.7667165229347201</c:v>
                </c:pt>
                <c:pt idx="1188" formatCode="General">
                  <c:v>-5.8138491003506294</c:v>
                </c:pt>
                <c:pt idx="1189" formatCode="General">
                  <c:v>-5.7672443246974598</c:v>
                </c:pt>
                <c:pt idx="1190" formatCode="General">
                  <c:v>-5.8001356795465604</c:v>
                </c:pt>
                <c:pt idx="1191" formatCode="General">
                  <c:v>-5.8247854509598271</c:v>
                </c:pt>
                <c:pt idx="1192" formatCode="General">
                  <c:v>-5.8325245710165783</c:v>
                </c:pt>
                <c:pt idx="1193" formatCode="General">
                  <c:v>-5.8017134754595219</c:v>
                </c:pt>
                <c:pt idx="1194" formatCode="General">
                  <c:v>-5.8052674288311632</c:v>
                </c:pt>
                <c:pt idx="1195" formatCode="General">
                  <c:v>-5.8280977739044211</c:v>
                </c:pt>
                <c:pt idx="1196" formatCode="General">
                  <c:v>-5.8690792286612359</c:v>
                </c:pt>
                <c:pt idx="1197" formatCode="General">
                  <c:v>-5.8557614619943248</c:v>
                </c:pt>
                <c:pt idx="1198" formatCode="General">
                  <c:v>-5.8862788381634328</c:v>
                </c:pt>
                <c:pt idx="1199" formatCode="General">
                  <c:v>-5.8872721887745696</c:v>
                </c:pt>
                <c:pt idx="1200" formatCode="General">
                  <c:v>-5.9364180215791702</c:v>
                </c:pt>
                <c:pt idx="1201" formatCode="General">
                  <c:v>-6.0035849999633353</c:v>
                </c:pt>
                <c:pt idx="1202" formatCode="General">
                  <c:v>-5.9780982792170709</c:v>
                </c:pt>
                <c:pt idx="1203" formatCode="General">
                  <c:v>-6.0440645041448784</c:v>
                </c:pt>
                <c:pt idx="1204" formatCode="General">
                  <c:v>-6.1068275355885859</c:v>
                </c:pt>
                <c:pt idx="1205" formatCode="General">
                  <c:v>-6.0991718881217682</c:v>
                </c:pt>
                <c:pt idx="1206" formatCode="General">
                  <c:v>-6.1161694733108556</c:v>
                </c:pt>
                <c:pt idx="1207" formatCode="General">
                  <c:v>-6.1612663098906406</c:v>
                </c:pt>
                <c:pt idx="1208" formatCode="General">
                  <c:v>-6.178029105480249</c:v>
                </c:pt>
                <c:pt idx="1209" formatCode="General">
                  <c:v>-6.2165406508786756</c:v>
                </c:pt>
                <c:pt idx="1210" formatCode="General">
                  <c:v>-6.2105026327998321</c:v>
                </c:pt>
                <c:pt idx="1211" formatCode="General">
                  <c:v>-6.253997788621569</c:v>
                </c:pt>
                <c:pt idx="1212" formatCode="General">
                  <c:v>-6.2586191977494119</c:v>
                </c:pt>
                <c:pt idx="1213" formatCode="General">
                  <c:v>-6.3325920370546962</c:v>
                </c:pt>
                <c:pt idx="1214" formatCode="General">
                  <c:v>-6.3696706200774633</c:v>
                </c:pt>
                <c:pt idx="1215" formatCode="General">
                  <c:v>-6.4069180366572267</c:v>
                </c:pt>
                <c:pt idx="1216" formatCode="General">
                  <c:v>-6.4611081439951823</c:v>
                </c:pt>
                <c:pt idx="1217" formatCode="General">
                  <c:v>-6.5700208390302084</c:v>
                </c:pt>
                <c:pt idx="1218" formatCode="General">
                  <c:v>-6.645125012380503</c:v>
                </c:pt>
                <c:pt idx="1219" formatCode="General">
                  <c:v>-6.7411129176938456</c:v>
                </c:pt>
                <c:pt idx="1220" formatCode="General">
                  <c:v>-6.779481719432602</c:v>
                </c:pt>
                <c:pt idx="1221" formatCode="General">
                  <c:v>-6.8440395265584968</c:v>
                </c:pt>
                <c:pt idx="1222" formatCode="General">
                  <c:v>-6.9187739132398072</c:v>
                </c:pt>
                <c:pt idx="1223" formatCode="General">
                  <c:v>-7.049474635549168</c:v>
                </c:pt>
                <c:pt idx="1224" formatCode="General">
                  <c:v>-7.0814478456897731</c:v>
                </c:pt>
                <c:pt idx="1225" formatCode="General">
                  <c:v>-7.1927743929781691</c:v>
                </c:pt>
                <c:pt idx="1226" formatCode="General">
                  <c:v>-7.3348994728536248</c:v>
                </c:pt>
                <c:pt idx="1227" formatCode="General">
                  <c:v>-7.415842469685189</c:v>
                </c:pt>
                <c:pt idx="1228" formatCode="General">
                  <c:v>-7.5873252482854134</c:v>
                </c:pt>
                <c:pt idx="1229" formatCode="General">
                  <c:v>-7.7172274724583714</c:v>
                </c:pt>
                <c:pt idx="1230" formatCode="General">
                  <c:v>-7.928728203098812</c:v>
                </c:pt>
                <c:pt idx="1231" formatCode="General">
                  <c:v>-8.1621006928218822</c:v>
                </c:pt>
                <c:pt idx="1232" formatCode="General">
                  <c:v>-8.3671970358982311</c:v>
                </c:pt>
                <c:pt idx="1233" formatCode="General">
                  <c:v>-8.6594906594491157</c:v>
                </c:pt>
                <c:pt idx="1234" formatCode="General">
                  <c:v>-8.8636105285930782</c:v>
                </c:pt>
                <c:pt idx="1235" formatCode="General">
                  <c:v>-9.1749697687710299</c:v>
                </c:pt>
                <c:pt idx="1236" formatCode="General">
                  <c:v>-9.4329394893213383</c:v>
                </c:pt>
                <c:pt idx="1237" formatCode="General">
                  <c:v>-9.7319437131376745</c:v>
                </c:pt>
                <c:pt idx="1238" formatCode="General">
                  <c:v>-9.985921892891735</c:v>
                </c:pt>
                <c:pt idx="1239" formatCode="General">
                  <c:v>-10.249599701048091</c:v>
                </c:pt>
                <c:pt idx="1240" formatCode="General">
                  <c:v>-10.48475755156363</c:v>
                </c:pt>
                <c:pt idx="1241" formatCode="General">
                  <c:v>-10.61289299048363</c:v>
                </c:pt>
                <c:pt idx="1242" formatCode="General">
                  <c:v>-10.81182467149231</c:v>
                </c:pt>
                <c:pt idx="1243" formatCode="General">
                  <c:v>-10.824775084661789</c:v>
                </c:pt>
                <c:pt idx="1244" formatCode="General">
                  <c:v>-10.7857564212401</c:v>
                </c:pt>
                <c:pt idx="1245" formatCode="General">
                  <c:v>-10.732125418011121</c:v>
                </c:pt>
                <c:pt idx="1246" formatCode="General">
                  <c:v>-10.580078529747389</c:v>
                </c:pt>
                <c:pt idx="1247" formatCode="General">
                  <c:v>-10.3503453629923</c:v>
                </c:pt>
                <c:pt idx="1248" formatCode="General">
                  <c:v>-10.07691466038694</c:v>
                </c:pt>
                <c:pt idx="1249" formatCode="General">
                  <c:v>-9.7976627758546773</c:v>
                </c:pt>
                <c:pt idx="1250" formatCode="General">
                  <c:v>-9.6487125935079661</c:v>
                </c:pt>
                <c:pt idx="1251" formatCode="General">
                  <c:v>-9.2652808481261868</c:v>
                </c:pt>
                <c:pt idx="1252" formatCode="General">
                  <c:v>-9.030254794997175</c:v>
                </c:pt>
                <c:pt idx="1253" formatCode="General">
                  <c:v>-8.76707811479233</c:v>
                </c:pt>
                <c:pt idx="1254" formatCode="General">
                  <c:v>-8.5491016685964176</c:v>
                </c:pt>
                <c:pt idx="1255" formatCode="General">
                  <c:v>-8.3953960327299555</c:v>
                </c:pt>
                <c:pt idx="1256" formatCode="General">
                  <c:v>-8.0816844781757418</c:v>
                </c:pt>
                <c:pt idx="1257" formatCode="General">
                  <c:v>-7.940197441511355</c:v>
                </c:pt>
                <c:pt idx="1258" formatCode="General">
                  <c:v>-7.6874971451263843</c:v>
                </c:pt>
                <c:pt idx="1259" formatCode="General">
                  <c:v>-7.5741867114818273</c:v>
                </c:pt>
                <c:pt idx="1260" formatCode="General">
                  <c:v>-7.4019067908320171</c:v>
                </c:pt>
                <c:pt idx="1261" formatCode="General">
                  <c:v>-7.2600990480107486</c:v>
                </c:pt>
                <c:pt idx="1262" formatCode="General">
                  <c:v>-7.2136588239310839</c:v>
                </c:pt>
                <c:pt idx="1263" formatCode="General">
                  <c:v>-7.1120142028801503</c:v>
                </c:pt>
                <c:pt idx="1264" formatCode="General">
                  <c:v>-7.0728679057320356</c:v>
                </c:pt>
                <c:pt idx="1265" formatCode="General">
                  <c:v>-6.9133530934877019</c:v>
                </c:pt>
                <c:pt idx="1266" formatCode="General">
                  <c:v>-6.9325458779345217</c:v>
                </c:pt>
                <c:pt idx="1267" formatCode="General">
                  <c:v>-6.8499701357940586</c:v>
                </c:pt>
                <c:pt idx="1268" formatCode="General">
                  <c:v>-6.7930998478125133</c:v>
                </c:pt>
                <c:pt idx="1269" formatCode="General">
                  <c:v>-6.7950972074800378</c:v>
                </c:pt>
                <c:pt idx="1270" formatCode="General">
                  <c:v>-6.6866008431161639</c:v>
                </c:pt>
                <c:pt idx="1271" formatCode="General">
                  <c:v>-6.6978142754216332</c:v>
                </c:pt>
                <c:pt idx="1272" formatCode="General">
                  <c:v>-6.6232180482192788</c:v>
                </c:pt>
                <c:pt idx="1273" formatCode="General">
                  <c:v>-6.5995521048614219</c:v>
                </c:pt>
                <c:pt idx="1274" formatCode="General">
                  <c:v>-6.4833895219343809</c:v>
                </c:pt>
                <c:pt idx="1275" formatCode="General">
                  <c:v>-6.4409605923146334</c:v>
                </c:pt>
                <c:pt idx="1276" formatCode="General">
                  <c:v>-6.4470979190916546</c:v>
                </c:pt>
                <c:pt idx="1277" formatCode="General">
                  <c:v>-6.4152403394655204</c:v>
                </c:pt>
                <c:pt idx="1278" formatCode="General">
                  <c:v>-6.4020492882837079</c:v>
                </c:pt>
                <c:pt idx="1279" formatCode="General">
                  <c:v>-6.3963500547024967</c:v>
                </c:pt>
                <c:pt idx="1280" formatCode="General">
                  <c:v>-6.3734993074535407</c:v>
                </c:pt>
                <c:pt idx="1281" formatCode="General">
                  <c:v>-6.3999103595364044</c:v>
                </c:pt>
                <c:pt idx="1282" formatCode="General">
                  <c:v>-6.3185003500501757</c:v>
                </c:pt>
                <c:pt idx="1283" formatCode="General">
                  <c:v>-6.3616018941594383</c:v>
                </c:pt>
                <c:pt idx="1284" formatCode="General">
                  <c:v>-6.4000416774915152</c:v>
                </c:pt>
                <c:pt idx="1285" formatCode="General">
                  <c:v>-6.3348212500828973</c:v>
                </c:pt>
                <c:pt idx="1286" formatCode="General">
                  <c:v>-6.3365589404695912</c:v>
                </c:pt>
                <c:pt idx="1287" formatCode="General">
                  <c:v>-6.3352501388887976</c:v>
                </c:pt>
                <c:pt idx="1288" formatCode="General">
                  <c:v>-6.3252769720339437</c:v>
                </c:pt>
                <c:pt idx="1289" formatCode="General">
                  <c:v>-6.2938670646411552</c:v>
                </c:pt>
                <c:pt idx="1290" formatCode="General">
                  <c:v>-6.2533012852791998</c:v>
                </c:pt>
                <c:pt idx="1291" formatCode="General">
                  <c:v>-6.2391871640727192</c:v>
                </c:pt>
                <c:pt idx="1292" formatCode="General">
                  <c:v>-6.2411066932240447</c:v>
                </c:pt>
                <c:pt idx="1293" formatCode="General">
                  <c:v>-6.254292546258359</c:v>
                </c:pt>
                <c:pt idx="1294" formatCode="General">
                  <c:v>-6.2687710815861699</c:v>
                </c:pt>
                <c:pt idx="1295" formatCode="General">
                  <c:v>-6.268360684862694</c:v>
                </c:pt>
                <c:pt idx="1296" formatCode="General">
                  <c:v>-6.2827790629768208</c:v>
                </c:pt>
                <c:pt idx="1297" formatCode="General">
                  <c:v>-6.2624022792001126</c:v>
                </c:pt>
                <c:pt idx="1298" formatCode="General">
                  <c:v>-6.2842068629137016</c:v>
                </c:pt>
                <c:pt idx="1299" formatCode="General">
                  <c:v>-6.2841741927100081</c:v>
                </c:pt>
                <c:pt idx="1300" formatCode="General">
                  <c:v>-6.310706740712126</c:v>
                </c:pt>
                <c:pt idx="1301" formatCode="General">
                  <c:v>-6.2923357297293219</c:v>
                </c:pt>
                <c:pt idx="1302" formatCode="General">
                  <c:v>-6.3277780301178197</c:v>
                </c:pt>
                <c:pt idx="1303" formatCode="General">
                  <c:v>-6.2970913359236977</c:v>
                </c:pt>
                <c:pt idx="1304" formatCode="General">
                  <c:v>-6.3038751610343464</c:v>
                </c:pt>
                <c:pt idx="1305" formatCode="General">
                  <c:v>-6.289502196542168</c:v>
                </c:pt>
                <c:pt idx="1306" formatCode="General">
                  <c:v>-6.2588571071007753</c:v>
                </c:pt>
                <c:pt idx="1307" formatCode="General">
                  <c:v>-6.290578412959114</c:v>
                </c:pt>
                <c:pt idx="1308" formatCode="General">
                  <c:v>-6.2912737433635568</c:v>
                </c:pt>
                <c:pt idx="1309" formatCode="General">
                  <c:v>-6.3380818516245361</c:v>
                </c:pt>
                <c:pt idx="1310" formatCode="General">
                  <c:v>-6.3189946006271409</c:v>
                </c:pt>
                <c:pt idx="1311" formatCode="General">
                  <c:v>-6.3375212546447557</c:v>
                </c:pt>
                <c:pt idx="1312" formatCode="General">
                  <c:v>-6.3498496839660721</c:v>
                </c:pt>
                <c:pt idx="1313" formatCode="General">
                  <c:v>-6.4078385267951319</c:v>
                </c:pt>
                <c:pt idx="1314" formatCode="General">
                  <c:v>-6.4364199258046897</c:v>
                </c:pt>
                <c:pt idx="1315" formatCode="General">
                  <c:v>-6.4321618479667677</c:v>
                </c:pt>
                <c:pt idx="1316" formatCode="General">
                  <c:v>-6.4479103128867976</c:v>
                </c:pt>
                <c:pt idx="1317" formatCode="General">
                  <c:v>-6.4799861006609234</c:v>
                </c:pt>
                <c:pt idx="1318" formatCode="General">
                  <c:v>-6.4997164177863418</c:v>
                </c:pt>
                <c:pt idx="1319" formatCode="General">
                  <c:v>-6.5221547578716361</c:v>
                </c:pt>
                <c:pt idx="1320" formatCode="General">
                  <c:v>-6.4898371671993784</c:v>
                </c:pt>
                <c:pt idx="1321" formatCode="General">
                  <c:v>-6.5614299734140751</c:v>
                </c:pt>
                <c:pt idx="1322" formatCode="General">
                  <c:v>-6.5473010078387706</c:v>
                </c:pt>
                <c:pt idx="1323" formatCode="General">
                  <c:v>-6.5819795853418031</c:v>
                </c:pt>
                <c:pt idx="1324" formatCode="General">
                  <c:v>-6.6084014419659098</c:v>
                </c:pt>
                <c:pt idx="1325" formatCode="General">
                  <c:v>-6.5770582519888601</c:v>
                </c:pt>
                <c:pt idx="1326" formatCode="General">
                  <c:v>-6.6320994967397766</c:v>
                </c:pt>
                <c:pt idx="1327" formatCode="General">
                  <c:v>-6.7037753004108218</c:v>
                </c:pt>
                <c:pt idx="1328" formatCode="General">
                  <c:v>-6.746355808277543</c:v>
                </c:pt>
                <c:pt idx="1329" formatCode="General">
                  <c:v>-6.8157253262298569</c:v>
                </c:pt>
                <c:pt idx="1330" formatCode="General">
                  <c:v>-6.8501958765989626</c:v>
                </c:pt>
                <c:pt idx="1331" formatCode="General">
                  <c:v>-6.9175003724352031</c:v>
                </c:pt>
                <c:pt idx="1332" formatCode="General">
                  <c:v>-6.9163749451756926</c:v>
                </c:pt>
                <c:pt idx="1333" formatCode="General">
                  <c:v>-6.9531768484276304</c:v>
                </c:pt>
                <c:pt idx="1334" formatCode="General">
                  <c:v>-6.9993678893888811</c:v>
                </c:pt>
                <c:pt idx="1335" formatCode="General">
                  <c:v>-7.0778801433031324</c:v>
                </c:pt>
                <c:pt idx="1336" formatCode="General">
                  <c:v>-7.1240516724697924</c:v>
                </c:pt>
                <c:pt idx="1337" formatCode="General">
                  <c:v>-7.1807465235907202</c:v>
                </c:pt>
                <c:pt idx="1338" formatCode="General">
                  <c:v>-7.2153475451104656</c:v>
                </c:pt>
                <c:pt idx="1339" formatCode="General">
                  <c:v>-7.2699400922798798</c:v>
                </c:pt>
                <c:pt idx="1340" formatCode="General">
                  <c:v>-7.4041622503130231</c:v>
                </c:pt>
                <c:pt idx="1341" formatCode="General">
                  <c:v>-7.4503536892535429</c:v>
                </c:pt>
                <c:pt idx="1342" formatCode="General">
                  <c:v>-7.5636460130217529</c:v>
                </c:pt>
                <c:pt idx="1343" formatCode="General">
                  <c:v>-7.6459812235748954</c:v>
                </c:pt>
                <c:pt idx="1344" formatCode="General">
                  <c:v>-7.7910987156916338</c:v>
                </c:pt>
                <c:pt idx="1345" formatCode="General">
                  <c:v>-7.8865973296711642</c:v>
                </c:pt>
                <c:pt idx="1346" formatCode="General">
                  <c:v>-8.0077657376430995</c:v>
                </c:pt>
                <c:pt idx="1347" formatCode="General">
                  <c:v>-8.124480248461758</c:v>
                </c:pt>
                <c:pt idx="1348" formatCode="General">
                  <c:v>-8.2199053450984927</c:v>
                </c:pt>
                <c:pt idx="1349" formatCode="General">
                  <c:v>-8.4257044471918281</c:v>
                </c:pt>
                <c:pt idx="1350" formatCode="General">
                  <c:v>-8.4848621424305719</c:v>
                </c:pt>
                <c:pt idx="1351" formatCode="General">
                  <c:v>-8.6018587492415524</c:v>
                </c:pt>
                <c:pt idx="1352" formatCode="General">
                  <c:v>-8.7207623220319981</c:v>
                </c:pt>
                <c:pt idx="1353" formatCode="General">
                  <c:v>-8.8607290526042792</c:v>
                </c:pt>
                <c:pt idx="1354" formatCode="General">
                  <c:v>-8.9829647854488819</c:v>
                </c:pt>
                <c:pt idx="1355" formatCode="General">
                  <c:v>-9.1255101189961643</c:v>
                </c:pt>
                <c:pt idx="1356" formatCode="General">
                  <c:v>-9.3266245271289279</c:v>
                </c:pt>
                <c:pt idx="1357" formatCode="General">
                  <c:v>-9.5247295966519836</c:v>
                </c:pt>
                <c:pt idx="1358" formatCode="General">
                  <c:v>-9.6336906070815349</c:v>
                </c:pt>
                <c:pt idx="1359" formatCode="General">
                  <c:v>-9.8492206348905178</c:v>
                </c:pt>
                <c:pt idx="1360" formatCode="General">
                  <c:v>-10.016718923703049</c:v>
                </c:pt>
                <c:pt idx="1361" formatCode="General">
                  <c:v>-10.15198538502016</c:v>
                </c:pt>
                <c:pt idx="1362" formatCode="General">
                  <c:v>-10.29353082887747</c:v>
                </c:pt>
                <c:pt idx="1363" formatCode="General">
                  <c:v>-10.33484258482809</c:v>
                </c:pt>
                <c:pt idx="1364" formatCode="General">
                  <c:v>-10.41653187742274</c:v>
                </c:pt>
                <c:pt idx="1365" formatCode="General">
                  <c:v>-10.499383188477941</c:v>
                </c:pt>
                <c:pt idx="1366" formatCode="General">
                  <c:v>-10.51791868288824</c:v>
                </c:pt>
                <c:pt idx="1367" formatCode="General">
                  <c:v>-10.50435964010221</c:v>
                </c:pt>
                <c:pt idx="1368" formatCode="General">
                  <c:v>-10.52039396162664</c:v>
                </c:pt>
                <c:pt idx="1369" formatCode="General">
                  <c:v>-10.442456825321299</c:v>
                </c:pt>
                <c:pt idx="1370" formatCode="General">
                  <c:v>-10.38346242415472</c:v>
                </c:pt>
                <c:pt idx="1371" formatCode="General">
                  <c:v>-10.38440102367275</c:v>
                </c:pt>
                <c:pt idx="1372" formatCode="General">
                  <c:v>-10.32725156218333</c:v>
                </c:pt>
                <c:pt idx="1373" formatCode="General">
                  <c:v>-10.2517721376512</c:v>
                </c:pt>
                <c:pt idx="1374" formatCode="General">
                  <c:v>-10.2916001611626</c:v>
                </c:pt>
                <c:pt idx="1375" formatCode="General">
                  <c:v>-10.22255830574473</c:v>
                </c:pt>
                <c:pt idx="1376" formatCode="General">
                  <c:v>-10.20059335134397</c:v>
                </c:pt>
                <c:pt idx="1377" formatCode="General">
                  <c:v>-10.156561693106569</c:v>
                </c:pt>
                <c:pt idx="1378" formatCode="General">
                  <c:v>-10.197621253119999</c:v>
                </c:pt>
                <c:pt idx="1379" formatCode="General">
                  <c:v>-10.04455971202662</c:v>
                </c:pt>
                <c:pt idx="1380" formatCode="General">
                  <c:v>-9.9568598769029624</c:v>
                </c:pt>
                <c:pt idx="1381" formatCode="General">
                  <c:v>-9.9720984333736933</c:v>
                </c:pt>
                <c:pt idx="1382" formatCode="General">
                  <c:v>-9.905298329515233</c:v>
                </c:pt>
                <c:pt idx="1383" formatCode="General">
                  <c:v>-9.8398771427744407</c:v>
                </c:pt>
                <c:pt idx="1384" formatCode="General">
                  <c:v>-9.8064404184891387</c:v>
                </c:pt>
                <c:pt idx="1385" formatCode="General">
                  <c:v>-9.7475878880069438</c:v>
                </c:pt>
                <c:pt idx="1386" formatCode="General">
                  <c:v>-9.6316166589334244</c:v>
                </c:pt>
                <c:pt idx="1387" formatCode="General">
                  <c:v>-9.5860204770345661</c:v>
                </c:pt>
                <c:pt idx="1388" formatCode="General">
                  <c:v>-9.6380503983075769</c:v>
                </c:pt>
                <c:pt idx="1389" formatCode="General">
                  <c:v>-9.5482633016933374</c:v>
                </c:pt>
                <c:pt idx="1390" formatCode="General">
                  <c:v>-9.5163384285677761</c:v>
                </c:pt>
                <c:pt idx="1391" formatCode="General">
                  <c:v>-9.6270426366365882</c:v>
                </c:pt>
                <c:pt idx="1392" formatCode="General">
                  <c:v>-9.5065860186790569</c:v>
                </c:pt>
                <c:pt idx="1393" formatCode="General">
                  <c:v>-9.4914233171474365</c:v>
                </c:pt>
                <c:pt idx="1394" formatCode="General">
                  <c:v>-9.53047033098178</c:v>
                </c:pt>
                <c:pt idx="1395" formatCode="General">
                  <c:v>-9.5076978963239185</c:v>
                </c:pt>
                <c:pt idx="1396" formatCode="General">
                  <c:v>-9.4926471924876736</c:v>
                </c:pt>
                <c:pt idx="1397" formatCode="General">
                  <c:v>-9.4995655982386893</c:v>
                </c:pt>
                <c:pt idx="1398" formatCode="General">
                  <c:v>-9.4039392474593964</c:v>
                </c:pt>
                <c:pt idx="1399" formatCode="General">
                  <c:v>-9.3657374471624095</c:v>
                </c:pt>
                <c:pt idx="1400" formatCode="General">
                  <c:v>-9.2820037453427666</c:v>
                </c:pt>
                <c:pt idx="1401" formatCode="General">
                  <c:v>-9.2722932291993025</c:v>
                </c:pt>
                <c:pt idx="1402" formatCode="General">
                  <c:v>-9.210475335693646</c:v>
                </c:pt>
                <c:pt idx="1403" formatCode="General">
                  <c:v>-9.1257247627674829</c:v>
                </c:pt>
                <c:pt idx="1404" formatCode="General">
                  <c:v>-9.0840981273174712</c:v>
                </c:pt>
                <c:pt idx="1405" formatCode="General">
                  <c:v>-9.0656946274446213</c:v>
                </c:pt>
                <c:pt idx="1406" formatCode="General">
                  <c:v>-8.9635216844301926</c:v>
                </c:pt>
                <c:pt idx="1407" formatCode="General">
                  <c:v>-8.8913062495786104</c:v>
                </c:pt>
                <c:pt idx="1408" formatCode="General">
                  <c:v>-8.886691407172183</c:v>
                </c:pt>
                <c:pt idx="1409" formatCode="General">
                  <c:v>-8.7950130549075212</c:v>
                </c:pt>
                <c:pt idx="1410" formatCode="General">
                  <c:v>-8.7657815221005428</c:v>
                </c:pt>
                <c:pt idx="1411" formatCode="General">
                  <c:v>-8.7237565658359397</c:v>
                </c:pt>
                <c:pt idx="1412" formatCode="General">
                  <c:v>-8.6340709943021849</c:v>
                </c:pt>
                <c:pt idx="1413" formatCode="General">
                  <c:v>-8.5392957786407049</c:v>
                </c:pt>
                <c:pt idx="1414" formatCode="General">
                  <c:v>-8.4595030697724418</c:v>
                </c:pt>
                <c:pt idx="1415" formatCode="General">
                  <c:v>-8.347216789503392</c:v>
                </c:pt>
                <c:pt idx="1416" formatCode="General">
                  <c:v>-8.2429638004569021</c:v>
                </c:pt>
                <c:pt idx="1417" formatCode="General">
                  <c:v>-8.1131074344139442</c:v>
                </c:pt>
                <c:pt idx="1418" formatCode="General">
                  <c:v>-8.0434925550802401</c:v>
                </c:pt>
                <c:pt idx="1419" formatCode="General">
                  <c:v>-7.9643653786179414</c:v>
                </c:pt>
                <c:pt idx="1420" formatCode="General">
                  <c:v>-7.9272359463292252</c:v>
                </c:pt>
                <c:pt idx="1421" formatCode="General">
                  <c:v>-7.7597377313600937</c:v>
                </c:pt>
                <c:pt idx="1422" formatCode="General">
                  <c:v>-7.7040817976199074</c:v>
                </c:pt>
                <c:pt idx="1423" formatCode="General">
                  <c:v>-7.5973051127548246</c:v>
                </c:pt>
                <c:pt idx="1424" formatCode="General">
                  <c:v>-7.5789964778200716</c:v>
                </c:pt>
                <c:pt idx="1425" formatCode="General">
                  <c:v>-7.5085902163655946</c:v>
                </c:pt>
                <c:pt idx="1426" formatCode="General">
                  <c:v>-7.4419605631589123</c:v>
                </c:pt>
                <c:pt idx="1427" formatCode="General">
                  <c:v>-7.3599874804181642</c:v>
                </c:pt>
                <c:pt idx="1428" formatCode="General">
                  <c:v>-7.3005675149023732</c:v>
                </c:pt>
                <c:pt idx="1429" formatCode="General">
                  <c:v>-7.2033630931188704</c:v>
                </c:pt>
                <c:pt idx="1430" formatCode="General">
                  <c:v>-7.1835717686373046</c:v>
                </c:pt>
                <c:pt idx="1431" formatCode="General">
                  <c:v>-7.0586577187607791</c:v>
                </c:pt>
                <c:pt idx="1432" formatCode="General">
                  <c:v>-6.9980576603272846</c:v>
                </c:pt>
                <c:pt idx="1433" formatCode="General">
                  <c:v>-6.8784606172869012</c:v>
                </c:pt>
                <c:pt idx="1434" formatCode="General">
                  <c:v>-6.8374720160299072</c:v>
                </c:pt>
                <c:pt idx="1435" formatCode="General">
                  <c:v>-6.7956126810082047</c:v>
                </c:pt>
                <c:pt idx="1436" formatCode="General">
                  <c:v>-6.7050706835569782</c:v>
                </c:pt>
                <c:pt idx="1437" formatCode="General">
                  <c:v>-6.6291345062541849</c:v>
                </c:pt>
                <c:pt idx="1438" formatCode="General">
                  <c:v>-6.6134903226507227</c:v>
                </c:pt>
                <c:pt idx="1439" formatCode="General">
                  <c:v>-6.550113842105115</c:v>
                </c:pt>
                <c:pt idx="1440" formatCode="General">
                  <c:v>-6.5495550317300726</c:v>
                </c:pt>
                <c:pt idx="1441" formatCode="General">
                  <c:v>-6.4432053699076288</c:v>
                </c:pt>
                <c:pt idx="1442" formatCode="General">
                  <c:v>-6.4374757937257208</c:v>
                </c:pt>
                <c:pt idx="1443" formatCode="General">
                  <c:v>-6.3823977977731028</c:v>
                </c:pt>
                <c:pt idx="1444" formatCode="General">
                  <c:v>-6.348656205654768</c:v>
                </c:pt>
                <c:pt idx="1445" formatCode="General">
                  <c:v>-6.3110435142085004</c:v>
                </c:pt>
                <c:pt idx="1446" formatCode="General">
                  <c:v>-6.2343341789272646</c:v>
                </c:pt>
                <c:pt idx="1447" formatCode="General">
                  <c:v>-6.1540016818041003</c:v>
                </c:pt>
                <c:pt idx="1448" formatCode="General">
                  <c:v>-6.157358295549761</c:v>
                </c:pt>
                <c:pt idx="1449" formatCode="General">
                  <c:v>-6.0458661468318891</c:v>
                </c:pt>
                <c:pt idx="1450" formatCode="General">
                  <c:v>-6.0243816193230826</c:v>
                </c:pt>
                <c:pt idx="1451" formatCode="General">
                  <c:v>-5.9008259696534084</c:v>
                </c:pt>
                <c:pt idx="1452" formatCode="General">
                  <c:v>-5.9185901759935646</c:v>
                </c:pt>
                <c:pt idx="1453" formatCode="General">
                  <c:v>-5.8479631405503376</c:v>
                </c:pt>
                <c:pt idx="1454" formatCode="General">
                  <c:v>-5.8144833418465938</c:v>
                </c:pt>
                <c:pt idx="1455" formatCode="General">
                  <c:v>-5.7575591279917848</c:v>
                </c:pt>
                <c:pt idx="1456" formatCode="General">
                  <c:v>-5.793335255410125</c:v>
                </c:pt>
                <c:pt idx="1457" formatCode="General">
                  <c:v>-5.7268861680103234</c:v>
                </c:pt>
                <c:pt idx="1458" formatCode="General">
                  <c:v>-5.6867140503992077</c:v>
                </c:pt>
                <c:pt idx="1459" formatCode="General">
                  <c:v>-5.6520437501862251</c:v>
                </c:pt>
                <c:pt idx="1460" formatCode="General">
                  <c:v>-5.6166735234043728</c:v>
                </c:pt>
                <c:pt idx="1461" formatCode="General">
                  <c:v>-5.5468686194134769</c:v>
                </c:pt>
                <c:pt idx="1462" formatCode="General">
                  <c:v>-5.4825510509552666</c:v>
                </c:pt>
                <c:pt idx="1463" formatCode="General">
                  <c:v>-5.4732018703154637</c:v>
                </c:pt>
                <c:pt idx="1464" formatCode="General">
                  <c:v>-5.450856961009789</c:v>
                </c:pt>
                <c:pt idx="1465" formatCode="General">
                  <c:v>-5.3659560100436119</c:v>
                </c:pt>
                <c:pt idx="1466" formatCode="General">
                  <c:v>-5.2847804228019264</c:v>
                </c:pt>
                <c:pt idx="1467" formatCode="General">
                  <c:v>-5.2386547599258986</c:v>
                </c:pt>
                <c:pt idx="1468" formatCode="General">
                  <c:v>-5.2361441671156843</c:v>
                </c:pt>
                <c:pt idx="1469" formatCode="General">
                  <c:v>-5.2125969779897527</c:v>
                </c:pt>
                <c:pt idx="1470" formatCode="General">
                  <c:v>-5.1588783493058541</c:v>
                </c:pt>
                <c:pt idx="1471" formatCode="General">
                  <c:v>-5.1569267932382488</c:v>
                </c:pt>
                <c:pt idx="1472" formatCode="General">
                  <c:v>-5.1103425705979699</c:v>
                </c:pt>
                <c:pt idx="1473" formatCode="General">
                  <c:v>-5.1359564221392953</c:v>
                </c:pt>
                <c:pt idx="1474" formatCode="General">
                  <c:v>-5.0810602016413586</c:v>
                </c:pt>
                <c:pt idx="1475" formatCode="General">
                  <c:v>-5.1064499866404383</c:v>
                </c:pt>
                <c:pt idx="1476" formatCode="General">
                  <c:v>-5.0263176508044713</c:v>
                </c:pt>
                <c:pt idx="1477" formatCode="General">
                  <c:v>-5.0409768076148467</c:v>
                </c:pt>
                <c:pt idx="1478" formatCode="General">
                  <c:v>-4.9759185271257058</c:v>
                </c:pt>
                <c:pt idx="1479" formatCode="General">
                  <c:v>-4.9059442414076013</c:v>
                </c:pt>
                <c:pt idx="1480" formatCode="General">
                  <c:v>-4.9154651295829073</c:v>
                </c:pt>
                <c:pt idx="1481" formatCode="General">
                  <c:v>-4.8504413679325369</c:v>
                </c:pt>
                <c:pt idx="1482" formatCode="General">
                  <c:v>-4.8404417288726389</c:v>
                </c:pt>
                <c:pt idx="1483" formatCode="General">
                  <c:v>-4.8370250621144013</c:v>
                </c:pt>
                <c:pt idx="1484" formatCode="General">
                  <c:v>-4.807261630479978</c:v>
                </c:pt>
                <c:pt idx="1485" formatCode="General">
                  <c:v>-4.7774719522843716</c:v>
                </c:pt>
                <c:pt idx="1486" formatCode="General">
                  <c:v>-4.7951656873397823</c:v>
                </c:pt>
                <c:pt idx="1487" formatCode="General">
                  <c:v>-4.736959634341912</c:v>
                </c:pt>
                <c:pt idx="1488" formatCode="General">
                  <c:v>-4.777252874546301</c:v>
                </c:pt>
                <c:pt idx="1489" formatCode="General">
                  <c:v>-4.7943290968747911</c:v>
                </c:pt>
                <c:pt idx="1490" formatCode="General">
                  <c:v>-4.7695461866230398</c:v>
                </c:pt>
                <c:pt idx="1491" formatCode="General">
                  <c:v>-4.7556804465068074</c:v>
                </c:pt>
                <c:pt idx="1492" formatCode="General">
                  <c:v>-4.7378435972911852</c:v>
                </c:pt>
                <c:pt idx="1493" formatCode="General">
                  <c:v>-4.7175023251550314</c:v>
                </c:pt>
                <c:pt idx="1494" formatCode="General">
                  <c:v>-4.7014295581766667</c:v>
                </c:pt>
                <c:pt idx="1495" formatCode="General">
                  <c:v>-4.6728679671151738</c:v>
                </c:pt>
                <c:pt idx="1496" formatCode="General">
                  <c:v>-4.6376469149728212</c:v>
                </c:pt>
                <c:pt idx="1497" formatCode="General">
                  <c:v>-4.6473712262420914</c:v>
                </c:pt>
                <c:pt idx="1498" formatCode="General">
                  <c:v>-4.6274028398907614</c:v>
                </c:pt>
                <c:pt idx="1499" formatCode="General">
                  <c:v>-4.5702899924402569</c:v>
                </c:pt>
                <c:pt idx="1500" formatCode="General">
                  <c:v>-4.6081070211194417</c:v>
                </c:pt>
                <c:pt idx="1501" formatCode="General">
                  <c:v>-4.6387021763097982</c:v>
                </c:pt>
                <c:pt idx="1502" formatCode="General">
                  <c:v>-4.6069000455164542</c:v>
                </c:pt>
                <c:pt idx="1503" formatCode="General">
                  <c:v>-4.6304821662447466</c:v>
                </c:pt>
                <c:pt idx="1504" formatCode="General">
                  <c:v>-4.6139717069248816</c:v>
                </c:pt>
                <c:pt idx="1505" formatCode="General">
                  <c:v>-4.636474864913092</c:v>
                </c:pt>
                <c:pt idx="1506" formatCode="General">
                  <c:v>-4.5943972491857323</c:v>
                </c:pt>
                <c:pt idx="1507" formatCode="General">
                  <c:v>-4.6329644872525542</c:v>
                </c:pt>
                <c:pt idx="1508" formatCode="General">
                  <c:v>-4.6343453694565513</c:v>
                </c:pt>
                <c:pt idx="1509" formatCode="General">
                  <c:v>-4.6290491335076194</c:v>
                </c:pt>
                <c:pt idx="1510" formatCode="General">
                  <c:v>-4.6308508732104272</c:v>
                </c:pt>
                <c:pt idx="1511" formatCode="General">
                  <c:v>-4.5643421259649442</c:v>
                </c:pt>
                <c:pt idx="1512" formatCode="General">
                  <c:v>-4.5939510474895782</c:v>
                </c:pt>
                <c:pt idx="1513" formatCode="General">
                  <c:v>-4.6001286954562426</c:v>
                </c:pt>
                <c:pt idx="1514" formatCode="General">
                  <c:v>-4.6140538843065046</c:v>
                </c:pt>
                <c:pt idx="1515" formatCode="General">
                  <c:v>-4.6141615888945804</c:v>
                </c:pt>
                <c:pt idx="1516" formatCode="General">
                  <c:v>-4.6146952198128419</c:v>
                </c:pt>
                <c:pt idx="1517" formatCode="General">
                  <c:v>-4.5906634075264172</c:v>
                </c:pt>
                <c:pt idx="1518" formatCode="General">
                  <c:v>-4.6332426118212124</c:v>
                </c:pt>
                <c:pt idx="1519" formatCode="General">
                  <c:v>-4.6476087558270258</c:v>
                </c:pt>
                <c:pt idx="1520" formatCode="General">
                  <c:v>-4.6767000464893993</c:v>
                </c:pt>
                <c:pt idx="1521" formatCode="General">
                  <c:v>-4.7245206339699104</c:v>
                </c:pt>
                <c:pt idx="1522" formatCode="General">
                  <c:v>-4.7357169870945022</c:v>
                </c:pt>
                <c:pt idx="1523" formatCode="General">
                  <c:v>-4.743043522679657</c:v>
                </c:pt>
                <c:pt idx="1524" formatCode="General">
                  <c:v>-4.7538513207084527</c:v>
                </c:pt>
                <c:pt idx="1525" formatCode="General">
                  <c:v>-4.7389420118232266</c:v>
                </c:pt>
                <c:pt idx="1526" formatCode="General">
                  <c:v>-4.7934522807076787</c:v>
                </c:pt>
                <c:pt idx="1527" formatCode="General">
                  <c:v>-4.7803703097025982</c:v>
                </c:pt>
                <c:pt idx="1528" formatCode="General">
                  <c:v>-4.7834431364185441</c:v>
                </c:pt>
                <c:pt idx="1529" formatCode="General">
                  <c:v>-4.8117093115316347</c:v>
                </c:pt>
                <c:pt idx="1530" formatCode="General">
                  <c:v>-4.8051002141564938</c:v>
                </c:pt>
                <c:pt idx="1531" formatCode="General">
                  <c:v>-4.8482700641684087</c:v>
                </c:pt>
                <c:pt idx="1532" formatCode="General">
                  <c:v>-4.836489260920934</c:v>
                </c:pt>
                <c:pt idx="1533" formatCode="General">
                  <c:v>-4.9277284704016866</c:v>
                </c:pt>
                <c:pt idx="1534" formatCode="General">
                  <c:v>-4.9421137284262722</c:v>
                </c:pt>
                <c:pt idx="1535" formatCode="General">
                  <c:v>-4.960842260417424</c:v>
                </c:pt>
                <c:pt idx="1536" formatCode="General">
                  <c:v>-4.9831297473134999</c:v>
                </c:pt>
                <c:pt idx="1537" formatCode="General">
                  <c:v>-5.0650881578883844</c:v>
                </c:pt>
                <c:pt idx="1538" formatCode="General">
                  <c:v>-5.0840950155601892</c:v>
                </c:pt>
                <c:pt idx="1539" formatCode="General">
                  <c:v>-5.0977773377045912</c:v>
                </c:pt>
                <c:pt idx="1540" formatCode="General">
                  <c:v>-5.1730474310253527</c:v>
                </c:pt>
                <c:pt idx="1541" formatCode="General">
                  <c:v>-5.1685801525811677</c:v>
                </c:pt>
                <c:pt idx="1542" formatCode="General">
                  <c:v>-5.2017795381395686</c:v>
                </c:pt>
                <c:pt idx="1543" formatCode="General">
                  <c:v>-5.2190328934812804</c:v>
                </c:pt>
                <c:pt idx="1544" formatCode="General">
                  <c:v>-5.2577844388000141</c:v>
                </c:pt>
                <c:pt idx="1545" formatCode="General">
                  <c:v>-5.280183436584192</c:v>
                </c:pt>
                <c:pt idx="1546" formatCode="General">
                  <c:v>-5.2960925571202102</c:v>
                </c:pt>
                <c:pt idx="1547" formatCode="General">
                  <c:v>-5.3524765089232949</c:v>
                </c:pt>
                <c:pt idx="1548" formatCode="General">
                  <c:v>-5.3580823587079349</c:v>
                </c:pt>
                <c:pt idx="1549" formatCode="General">
                  <c:v>-5.4119406898692768</c:v>
                </c:pt>
                <c:pt idx="1550" formatCode="General">
                  <c:v>-5.4328796201633764</c:v>
                </c:pt>
                <c:pt idx="1551" formatCode="General">
                  <c:v>-5.4696806516557714</c:v>
                </c:pt>
                <c:pt idx="1552" formatCode="General">
                  <c:v>-5.5251355988845514</c:v>
                </c:pt>
                <c:pt idx="1553" formatCode="General">
                  <c:v>-5.555929627810082</c:v>
                </c:pt>
                <c:pt idx="1554" formatCode="General">
                  <c:v>-5.6275737532480834</c:v>
                </c:pt>
                <c:pt idx="1555" formatCode="General">
                  <c:v>-5.6139854295728693</c:v>
                </c:pt>
                <c:pt idx="1556" formatCode="General">
                  <c:v>-5.676581708860331</c:v>
                </c:pt>
                <c:pt idx="1557" formatCode="General">
                  <c:v>-5.6738181190475494</c:v>
                </c:pt>
                <c:pt idx="1558" formatCode="General">
                  <c:v>-5.7187933223848963</c:v>
                </c:pt>
                <c:pt idx="1559" formatCode="General">
                  <c:v>-5.6401012530556773</c:v>
                </c:pt>
                <c:pt idx="1560" formatCode="General">
                  <c:v>-5.6890759925268517</c:v>
                </c:pt>
                <c:pt idx="1561" formatCode="General">
                  <c:v>-5.6917660180121521</c:v>
                </c:pt>
                <c:pt idx="1562" formatCode="General">
                  <c:v>-5.7029187565393782</c:v>
                </c:pt>
                <c:pt idx="1563" formatCode="General">
                  <c:v>-5.7374397360789073</c:v>
                </c:pt>
                <c:pt idx="1564" formatCode="General">
                  <c:v>-5.7346222861940479</c:v>
                </c:pt>
                <c:pt idx="1565" formatCode="General">
                  <c:v>-5.7893719191371336</c:v>
                </c:pt>
                <c:pt idx="1566" formatCode="General">
                  <c:v>-5.7441122555378037</c:v>
                </c:pt>
                <c:pt idx="1567" formatCode="General">
                  <c:v>-5.774798360985459</c:v>
                </c:pt>
                <c:pt idx="1568" formatCode="General">
                  <c:v>-5.7336869766351377</c:v>
                </c:pt>
                <c:pt idx="1569" formatCode="General">
                  <c:v>-5.8269381602028414</c:v>
                </c:pt>
                <c:pt idx="1570" formatCode="General">
                  <c:v>-5.843680806046466</c:v>
                </c:pt>
                <c:pt idx="1571" formatCode="General">
                  <c:v>-5.8330891280164634</c:v>
                </c:pt>
                <c:pt idx="1572" formatCode="General">
                  <c:v>-5.8142023508202634</c:v>
                </c:pt>
                <c:pt idx="1573" formatCode="General">
                  <c:v>-5.7829818705736642</c:v>
                </c:pt>
                <c:pt idx="1574" formatCode="General">
                  <c:v>-5.7702020939407097</c:v>
                </c:pt>
                <c:pt idx="1575" formatCode="General">
                  <c:v>-5.7715621715175667</c:v>
                </c:pt>
                <c:pt idx="1576" formatCode="General">
                  <c:v>-5.7341966939739839</c:v>
                </c:pt>
                <c:pt idx="1577" formatCode="General">
                  <c:v>-5.7721483971915566</c:v>
                </c:pt>
                <c:pt idx="1578" formatCode="General">
                  <c:v>-5.7305593889562889</c:v>
                </c:pt>
                <c:pt idx="1579" formatCode="General">
                  <c:v>-5.746594229085642</c:v>
                </c:pt>
                <c:pt idx="1580" formatCode="General">
                  <c:v>-5.7504439737813602</c:v>
                </c:pt>
                <c:pt idx="1581" formatCode="General">
                  <c:v>-5.7795724327253701</c:v>
                </c:pt>
                <c:pt idx="1582" formatCode="General">
                  <c:v>-5.7433417627129444</c:v>
                </c:pt>
                <c:pt idx="1583" formatCode="General">
                  <c:v>-5.7913509788293904</c:v>
                </c:pt>
                <c:pt idx="1584" formatCode="General">
                  <c:v>-5.7458126341704681</c:v>
                </c:pt>
                <c:pt idx="1585" formatCode="General">
                  <c:v>-5.8019496113260329</c:v>
                </c:pt>
                <c:pt idx="1586" formatCode="General">
                  <c:v>-5.797888215924174</c:v>
                </c:pt>
                <c:pt idx="1587" formatCode="General">
                  <c:v>-5.8227533988596134</c:v>
                </c:pt>
                <c:pt idx="1588" formatCode="General">
                  <c:v>-5.8227896234406007</c:v>
                </c:pt>
                <c:pt idx="1589" formatCode="General">
                  <c:v>-5.827087290644605</c:v>
                </c:pt>
                <c:pt idx="1590" formatCode="General">
                  <c:v>-5.7878620778159284</c:v>
                </c:pt>
                <c:pt idx="1591" formatCode="General">
                  <c:v>-5.768275501118314</c:v>
                </c:pt>
                <c:pt idx="1592" formatCode="General">
                  <c:v>-5.7300443497702123</c:v>
                </c:pt>
                <c:pt idx="1593" formatCode="General">
                  <c:v>-5.7568167309361096</c:v>
                </c:pt>
                <c:pt idx="1594" formatCode="General">
                  <c:v>-5.7548895418530712</c:v>
                </c:pt>
                <c:pt idx="1595" formatCode="General">
                  <c:v>-5.7726038469415712</c:v>
                </c:pt>
                <c:pt idx="1596" formatCode="General">
                  <c:v>-5.8266650292631166</c:v>
                </c:pt>
                <c:pt idx="1597" formatCode="General">
                  <c:v>-5.8338413403389611</c:v>
                </c:pt>
                <c:pt idx="1598" formatCode="General">
                  <c:v>-5.811172126550769</c:v>
                </c:pt>
                <c:pt idx="1599" formatCode="General">
                  <c:v>-5.9163041188629117</c:v>
                </c:pt>
                <c:pt idx="1600" formatCode="General">
                  <c:v>-5.8803265847600583</c:v>
                </c:pt>
                <c:pt idx="1601" formatCode="General">
                  <c:v>-5.9597342330629317</c:v>
                </c:pt>
                <c:pt idx="1602" formatCode="General">
                  <c:v>-5.9519289161662687</c:v>
                </c:pt>
                <c:pt idx="1603" formatCode="General">
                  <c:v>-5.9886756125536289</c:v>
                </c:pt>
                <c:pt idx="1604" formatCode="General">
                  <c:v>-5.9710214039180673</c:v>
                </c:pt>
                <c:pt idx="1605" formatCode="General">
                  <c:v>-6.0414605444384559</c:v>
                </c:pt>
                <c:pt idx="1606" formatCode="General">
                  <c:v>-6.0123671754071779</c:v>
                </c:pt>
                <c:pt idx="1607" formatCode="General">
                  <c:v>-6.0695334602547462</c:v>
                </c:pt>
                <c:pt idx="1608" formatCode="General">
                  <c:v>-6.0509380202727794</c:v>
                </c:pt>
                <c:pt idx="1609" formatCode="General">
                  <c:v>-6.0710762580528836</c:v>
                </c:pt>
                <c:pt idx="1610" formatCode="General">
                  <c:v>-6.0664358712045683</c:v>
                </c:pt>
                <c:pt idx="1611" formatCode="General">
                  <c:v>-6.1175093730759862</c:v>
                </c:pt>
                <c:pt idx="1612" formatCode="General">
                  <c:v>-6.1432861620052686</c:v>
                </c:pt>
                <c:pt idx="1613" formatCode="General">
                  <c:v>-6.206596184748058</c:v>
                </c:pt>
                <c:pt idx="1614" formatCode="General">
                  <c:v>-6.2167909213050851</c:v>
                </c:pt>
                <c:pt idx="1615" formatCode="General">
                  <c:v>-6.2824127296374801</c:v>
                </c:pt>
                <c:pt idx="1616" formatCode="General">
                  <c:v>-6.3063625591311334</c:v>
                </c:pt>
                <c:pt idx="1617" formatCode="General">
                  <c:v>-6.3372192542271257</c:v>
                </c:pt>
                <c:pt idx="1618" formatCode="General">
                  <c:v>-6.3536057832761808</c:v>
                </c:pt>
                <c:pt idx="1619" formatCode="General">
                  <c:v>-6.3619457512386601</c:v>
                </c:pt>
                <c:pt idx="1620" formatCode="General">
                  <c:v>-6.3314936080549078</c:v>
                </c:pt>
                <c:pt idx="1621" formatCode="General">
                  <c:v>-6.3469824512903301</c:v>
                </c:pt>
                <c:pt idx="1622" formatCode="General">
                  <c:v>-6.2880959837076356</c:v>
                </c:pt>
                <c:pt idx="1623" formatCode="General">
                  <c:v>-6.2823350210778983</c:v>
                </c:pt>
                <c:pt idx="1624" formatCode="General">
                  <c:v>-6.2824947848672972</c:v>
                </c:pt>
                <c:pt idx="1625" formatCode="General">
                  <c:v>-6.280650687934286</c:v>
                </c:pt>
                <c:pt idx="1626" formatCode="General">
                  <c:v>-6.229979162781448</c:v>
                </c:pt>
                <c:pt idx="1627" formatCode="General">
                  <c:v>-6.1947021104282642</c:v>
                </c:pt>
                <c:pt idx="1628" formatCode="General">
                  <c:v>-6.2046411035057218</c:v>
                </c:pt>
                <c:pt idx="1629" formatCode="General">
                  <c:v>-6.2060063644902561</c:v>
                </c:pt>
                <c:pt idx="1630" formatCode="General">
                  <c:v>-6.2222593160377926</c:v>
                </c:pt>
                <c:pt idx="1631" formatCode="General">
                  <c:v>-6.2100567066205139</c:v>
                </c:pt>
                <c:pt idx="1632" formatCode="General">
                  <c:v>-6.1807803391584901</c:v>
                </c:pt>
                <c:pt idx="1633" formatCode="General">
                  <c:v>-6.1340671477131981</c:v>
                </c:pt>
                <c:pt idx="1634" formatCode="General">
                  <c:v>-6.1039291701125764</c:v>
                </c:pt>
                <c:pt idx="1635" formatCode="General">
                  <c:v>-6.1149189883707136</c:v>
                </c:pt>
                <c:pt idx="1636" formatCode="General">
                  <c:v>-6.0131241814795384</c:v>
                </c:pt>
                <c:pt idx="1637" formatCode="General">
                  <c:v>-6.0442511078620633</c:v>
                </c:pt>
                <c:pt idx="1638" formatCode="General">
                  <c:v>-5.9835095583930311</c:v>
                </c:pt>
                <c:pt idx="1639" formatCode="General">
                  <c:v>-5.9177920606467644</c:v>
                </c:pt>
                <c:pt idx="1640" formatCode="General">
                  <c:v>-5.8618124154945264</c:v>
                </c:pt>
                <c:pt idx="1641" formatCode="General">
                  <c:v>-5.8393291333141617</c:v>
                </c:pt>
                <c:pt idx="1642" formatCode="General">
                  <c:v>-5.7713364994245664</c:v>
                </c:pt>
                <c:pt idx="1643" formatCode="General">
                  <c:v>-5.7382323387234013</c:v>
                </c:pt>
                <c:pt idx="1644" formatCode="General">
                  <c:v>-5.7172655896237066</c:v>
                </c:pt>
                <c:pt idx="1645" formatCode="General">
                  <c:v>-5.7319527037352511</c:v>
                </c:pt>
                <c:pt idx="1646" formatCode="General">
                  <c:v>-5.7392955854080796</c:v>
                </c:pt>
                <c:pt idx="1647" formatCode="General">
                  <c:v>-5.6771274337328617</c:v>
                </c:pt>
                <c:pt idx="1648" formatCode="General">
                  <c:v>-5.6663415563846087</c:v>
                </c:pt>
                <c:pt idx="1649" formatCode="General">
                  <c:v>-5.6250218256431497</c:v>
                </c:pt>
                <c:pt idx="1650" formatCode="General">
                  <c:v>-5.638041723307162</c:v>
                </c:pt>
                <c:pt idx="1651" formatCode="General">
                  <c:v>-5.5906398096858547</c:v>
                </c:pt>
                <c:pt idx="1652" formatCode="General">
                  <c:v>-5.5581494415349741</c:v>
                </c:pt>
                <c:pt idx="1653" formatCode="General">
                  <c:v>-5.5613713041075528</c:v>
                </c:pt>
                <c:pt idx="1654" formatCode="General">
                  <c:v>-5.4890509176871607</c:v>
                </c:pt>
                <c:pt idx="1655" formatCode="General">
                  <c:v>-5.4872553899629413</c:v>
                </c:pt>
                <c:pt idx="1656" formatCode="General">
                  <c:v>-5.483035938551942</c:v>
                </c:pt>
                <c:pt idx="1657" formatCode="General">
                  <c:v>-5.4467079595285686</c:v>
                </c:pt>
                <c:pt idx="1658" formatCode="General">
                  <c:v>-5.424582661785462</c:v>
                </c:pt>
                <c:pt idx="1659" formatCode="General">
                  <c:v>-5.4221841060414988</c:v>
                </c:pt>
                <c:pt idx="1660" formatCode="General">
                  <c:v>-5.4182348420427848</c:v>
                </c:pt>
                <c:pt idx="1661" formatCode="General">
                  <c:v>-5.4143690829902873</c:v>
                </c:pt>
                <c:pt idx="1662" formatCode="General">
                  <c:v>-5.426046232736029</c:v>
                </c:pt>
                <c:pt idx="1663" formatCode="General">
                  <c:v>-5.4445834091847107</c:v>
                </c:pt>
                <c:pt idx="1664" formatCode="General">
                  <c:v>-5.4498823519087276</c:v>
                </c:pt>
                <c:pt idx="1665" formatCode="General">
                  <c:v>-5.412915149199689</c:v>
                </c:pt>
                <c:pt idx="1666" formatCode="General">
                  <c:v>-5.4377975068806439</c:v>
                </c:pt>
                <c:pt idx="1667" formatCode="General">
                  <c:v>-5.4609661968155168</c:v>
                </c:pt>
                <c:pt idx="1668" formatCode="General">
                  <c:v>-5.4253441737168426</c:v>
                </c:pt>
                <c:pt idx="1669" formatCode="General">
                  <c:v>-5.3913227936658226</c:v>
                </c:pt>
                <c:pt idx="1670" formatCode="General">
                  <c:v>-5.4117099378975588</c:v>
                </c:pt>
                <c:pt idx="1671" formatCode="General">
                  <c:v>-5.4362074170442494</c:v>
                </c:pt>
                <c:pt idx="1672" formatCode="General">
                  <c:v>-5.4019586196075764</c:v>
                </c:pt>
                <c:pt idx="1673" formatCode="General">
                  <c:v>-5.4225194284479699</c:v>
                </c:pt>
                <c:pt idx="1674" formatCode="General">
                  <c:v>-5.4455327256060357</c:v>
                </c:pt>
                <c:pt idx="1675" formatCode="General">
                  <c:v>-5.4272325552030596</c:v>
                </c:pt>
                <c:pt idx="1676" formatCode="General">
                  <c:v>-5.4748092683460214</c:v>
                </c:pt>
                <c:pt idx="1677" formatCode="General">
                  <c:v>-5.4673627898836434</c:v>
                </c:pt>
                <c:pt idx="1678" formatCode="General">
                  <c:v>-5.5002434403140494</c:v>
                </c:pt>
                <c:pt idx="1679" formatCode="General">
                  <c:v>-5.523180685923804</c:v>
                </c:pt>
                <c:pt idx="1680" formatCode="General">
                  <c:v>-5.4950299712103501</c:v>
                </c:pt>
                <c:pt idx="1681" formatCode="General">
                  <c:v>-5.5141561959671659</c:v>
                </c:pt>
                <c:pt idx="1682" formatCode="General">
                  <c:v>-5.5201929828232332</c:v>
                </c:pt>
                <c:pt idx="1683" formatCode="General">
                  <c:v>-5.5207795417286762</c:v>
                </c:pt>
                <c:pt idx="1684" formatCode="General">
                  <c:v>-5.5174005269954556</c:v>
                </c:pt>
                <c:pt idx="1685" formatCode="General">
                  <c:v>-5.4827930860981464</c:v>
                </c:pt>
                <c:pt idx="1686" formatCode="General">
                  <c:v>-5.5136008104767589</c:v>
                </c:pt>
                <c:pt idx="1687" formatCode="General">
                  <c:v>-5.4516764510191082</c:v>
                </c:pt>
                <c:pt idx="1688" formatCode="General">
                  <c:v>-5.4535877096463947</c:v>
                </c:pt>
                <c:pt idx="1689" formatCode="General">
                  <c:v>-5.4595544301399972</c:v>
                </c:pt>
                <c:pt idx="1690" formatCode="General">
                  <c:v>-5.4307950256178454</c:v>
                </c:pt>
                <c:pt idx="1691" formatCode="General">
                  <c:v>-5.4758674708632347</c:v>
                </c:pt>
                <c:pt idx="1692" formatCode="General">
                  <c:v>-5.4141393156957074</c:v>
                </c:pt>
                <c:pt idx="1693" formatCode="General">
                  <c:v>-5.4389654280876893</c:v>
                </c:pt>
                <c:pt idx="1694" formatCode="General">
                  <c:v>-5.3993251744441251</c:v>
                </c:pt>
                <c:pt idx="1695" formatCode="General">
                  <c:v>-5.3722031579033436</c:v>
                </c:pt>
                <c:pt idx="1696" formatCode="General">
                  <c:v>-5.3588011326278604</c:v>
                </c:pt>
                <c:pt idx="1697" formatCode="General">
                  <c:v>-5.3796019030966393</c:v>
                </c:pt>
                <c:pt idx="1698" formatCode="General">
                  <c:v>-5.300350650064062</c:v>
                </c:pt>
                <c:pt idx="1699" formatCode="General">
                  <c:v>-5.2570844662157006</c:v>
                </c:pt>
                <c:pt idx="1700" formatCode="General">
                  <c:v>-5.2599406398271213</c:v>
                </c:pt>
                <c:pt idx="1701" formatCode="General">
                  <c:v>-5.2221889053071537</c:v>
                </c:pt>
                <c:pt idx="1702" formatCode="General">
                  <c:v>-5.1714536777338074</c:v>
                </c:pt>
                <c:pt idx="1703" formatCode="General">
                  <c:v>-5.1279885270507899</c:v>
                </c:pt>
                <c:pt idx="1704" formatCode="General">
                  <c:v>-5.0666724801033816</c:v>
                </c:pt>
                <c:pt idx="1705" formatCode="General">
                  <c:v>-5.065738833842973</c:v>
                </c:pt>
                <c:pt idx="1706" formatCode="General">
                  <c:v>-5.0470688811032982</c:v>
                </c:pt>
                <c:pt idx="1707" formatCode="General">
                  <c:v>-5.0117460154030846</c:v>
                </c:pt>
                <c:pt idx="1708" formatCode="General">
                  <c:v>-5.013324925650263</c:v>
                </c:pt>
                <c:pt idx="1709" formatCode="General">
                  <c:v>-5.0200779735810901</c:v>
                </c:pt>
                <c:pt idx="1710" formatCode="General">
                  <c:v>-4.9934387179419568</c:v>
                </c:pt>
                <c:pt idx="1711" formatCode="General">
                  <c:v>-5.0194413110538338</c:v>
                </c:pt>
                <c:pt idx="1712" formatCode="General">
                  <c:v>-5.0134000030426096</c:v>
                </c:pt>
                <c:pt idx="1713" formatCode="General">
                  <c:v>-4.9352228747491296</c:v>
                </c:pt>
                <c:pt idx="1714" formatCode="General">
                  <c:v>-4.9150635422451234</c:v>
                </c:pt>
                <c:pt idx="1715" formatCode="General">
                  <c:v>-4.9114589151826458</c:v>
                </c:pt>
                <c:pt idx="1716" formatCode="General">
                  <c:v>-4.8924448545254737</c:v>
                </c:pt>
                <c:pt idx="1717" formatCode="General">
                  <c:v>-4.783931411751233</c:v>
                </c:pt>
                <c:pt idx="1718" formatCode="General">
                  <c:v>-4.8176346420337044</c:v>
                </c:pt>
                <c:pt idx="1719" formatCode="General">
                  <c:v>-4.7816941985483803</c:v>
                </c:pt>
                <c:pt idx="1720" formatCode="General">
                  <c:v>-4.7670875437061779</c:v>
                </c:pt>
                <c:pt idx="1721" formatCode="General">
                  <c:v>-4.720939239110181</c:v>
                </c:pt>
                <c:pt idx="1722" formatCode="General">
                  <c:v>-4.7272332812726887</c:v>
                </c:pt>
                <c:pt idx="1723" formatCode="General">
                  <c:v>-4.7242515446137006</c:v>
                </c:pt>
                <c:pt idx="1724" formatCode="General">
                  <c:v>-4.7093690515105724</c:v>
                </c:pt>
                <c:pt idx="1725" formatCode="General">
                  <c:v>-4.6767317708196252</c:v>
                </c:pt>
                <c:pt idx="1726" formatCode="General">
                  <c:v>-4.7081711532066812</c:v>
                </c:pt>
                <c:pt idx="1727" formatCode="General">
                  <c:v>-4.6980765438838308</c:v>
                </c:pt>
                <c:pt idx="1728" formatCode="General">
                  <c:v>-4.663515715623789</c:v>
                </c:pt>
                <c:pt idx="1729" formatCode="General">
                  <c:v>-4.6387530595306927</c:v>
                </c:pt>
                <c:pt idx="1730" formatCode="General">
                  <c:v>-4.6183003131386409</c:v>
                </c:pt>
                <c:pt idx="1731" formatCode="General">
                  <c:v>-4.6133809094571658</c:v>
                </c:pt>
                <c:pt idx="1732" formatCode="General">
                  <c:v>-4.6180466151460244</c:v>
                </c:pt>
                <c:pt idx="1733" formatCode="General">
                  <c:v>-4.5768456481944257</c:v>
                </c:pt>
                <c:pt idx="1734" formatCode="General">
                  <c:v>-4.5906666214084897</c:v>
                </c:pt>
                <c:pt idx="1735" formatCode="General">
                  <c:v>-4.5425351004038257</c:v>
                </c:pt>
                <c:pt idx="1736" formatCode="General">
                  <c:v>-4.5423495472188362</c:v>
                </c:pt>
                <c:pt idx="1737" formatCode="General">
                  <c:v>-4.526664783887103</c:v>
                </c:pt>
                <c:pt idx="1738" formatCode="General">
                  <c:v>-4.5267104205738962</c:v>
                </c:pt>
                <c:pt idx="1739" formatCode="General">
                  <c:v>-4.5568774071331637</c:v>
                </c:pt>
                <c:pt idx="1740" formatCode="General">
                  <c:v>-4.5467189299666986</c:v>
                </c:pt>
                <c:pt idx="1741" formatCode="General">
                  <c:v>-4.5176757055707508</c:v>
                </c:pt>
                <c:pt idx="1742" formatCode="General">
                  <c:v>-4.5367954892069662</c:v>
                </c:pt>
                <c:pt idx="1743" formatCode="General">
                  <c:v>-4.5543382083070068</c:v>
                </c:pt>
                <c:pt idx="1744" formatCode="General">
                  <c:v>-4.5531556411860121</c:v>
                </c:pt>
                <c:pt idx="1745" formatCode="General">
                  <c:v>-4.5193855168351451</c:v>
                </c:pt>
                <c:pt idx="1746" formatCode="General">
                  <c:v>-4.5059124307273946</c:v>
                </c:pt>
                <c:pt idx="1747" formatCode="General">
                  <c:v>-4.5205069048639803</c:v>
                </c:pt>
                <c:pt idx="1748" formatCode="General">
                  <c:v>-4.499282501628489</c:v>
                </c:pt>
                <c:pt idx="1749" formatCode="General">
                  <c:v>-4.4470820705987606</c:v>
                </c:pt>
                <c:pt idx="1750" formatCode="General">
                  <c:v>-4.4377034956329444</c:v>
                </c:pt>
                <c:pt idx="1751" formatCode="General">
                  <c:v>-4.4225766369762809</c:v>
                </c:pt>
                <c:pt idx="1752" formatCode="General">
                  <c:v>-4.4095578341580479</c:v>
                </c:pt>
                <c:pt idx="1753" formatCode="General">
                  <c:v>-4.4140438297307476</c:v>
                </c:pt>
                <c:pt idx="1754" formatCode="General">
                  <c:v>-4.4451623755900078</c:v>
                </c:pt>
                <c:pt idx="1755" formatCode="General">
                  <c:v>-4.4172208203849124</c:v>
                </c:pt>
                <c:pt idx="1756" formatCode="General">
                  <c:v>-4.4337347178034499</c:v>
                </c:pt>
                <c:pt idx="1757" formatCode="General">
                  <c:v>-4.432000377790243</c:v>
                </c:pt>
                <c:pt idx="1758" formatCode="General">
                  <c:v>-4.4289764408938828</c:v>
                </c:pt>
                <c:pt idx="1759" formatCode="General">
                  <c:v>-4.4436078346344869</c:v>
                </c:pt>
                <c:pt idx="1760" formatCode="General">
                  <c:v>-4.4515127549571591</c:v>
                </c:pt>
                <c:pt idx="1761" formatCode="General">
                  <c:v>-4.4483318836444106</c:v>
                </c:pt>
                <c:pt idx="1762" formatCode="General">
                  <c:v>-4.4095913377372167</c:v>
                </c:pt>
                <c:pt idx="1763" formatCode="General">
                  <c:v>-4.3818932010970819</c:v>
                </c:pt>
                <c:pt idx="1764" formatCode="General">
                  <c:v>-4.3791083649834937</c:v>
                </c:pt>
                <c:pt idx="1765" formatCode="General">
                  <c:v>-4.3524089153452792</c:v>
                </c:pt>
                <c:pt idx="1766" formatCode="General">
                  <c:v>-4.3440720104362311</c:v>
                </c:pt>
                <c:pt idx="1767" formatCode="General">
                  <c:v>-4.3273340399915723</c:v>
                </c:pt>
                <c:pt idx="1768" formatCode="General">
                  <c:v>-4.3627538706624494</c:v>
                </c:pt>
                <c:pt idx="1769" formatCode="General">
                  <c:v>-4.3492979402486771</c:v>
                </c:pt>
                <c:pt idx="1770" formatCode="General">
                  <c:v>-4.3379846027643634</c:v>
                </c:pt>
                <c:pt idx="1771" formatCode="General">
                  <c:v>-4.3406454827560221</c:v>
                </c:pt>
                <c:pt idx="1772" formatCode="General">
                  <c:v>-4.3774492364103352</c:v>
                </c:pt>
                <c:pt idx="1773" formatCode="General">
                  <c:v>-4.3454793583547744</c:v>
                </c:pt>
                <c:pt idx="1774" formatCode="General">
                  <c:v>-4.3821840927698572</c:v>
                </c:pt>
                <c:pt idx="1775" formatCode="General">
                  <c:v>-4.3737531179292564</c:v>
                </c:pt>
                <c:pt idx="1776" formatCode="General">
                  <c:v>-4.3446052560690944</c:v>
                </c:pt>
                <c:pt idx="1777" formatCode="General">
                  <c:v>-4.3178347663086107</c:v>
                </c:pt>
                <c:pt idx="1778" formatCode="General">
                  <c:v>-4.3323133197120658</c:v>
                </c:pt>
                <c:pt idx="1779" formatCode="General">
                  <c:v>-4.342979424180788</c:v>
                </c:pt>
                <c:pt idx="1780" formatCode="General">
                  <c:v>-4.3031415248000817</c:v>
                </c:pt>
                <c:pt idx="1781" formatCode="General">
                  <c:v>-4.3254928814542231</c:v>
                </c:pt>
                <c:pt idx="1782" formatCode="General">
                  <c:v>-4.272469579104536</c:v>
                </c:pt>
                <c:pt idx="1783" formatCode="General">
                  <c:v>-4.2939087209622144</c:v>
                </c:pt>
                <c:pt idx="1784" formatCode="General">
                  <c:v>-4.2607069619307314</c:v>
                </c:pt>
                <c:pt idx="1785" formatCode="General">
                  <c:v>-4.3115911897507591</c:v>
                </c:pt>
                <c:pt idx="1786" formatCode="General">
                  <c:v>-4.2684798198139564</c:v>
                </c:pt>
                <c:pt idx="1787" formatCode="General">
                  <c:v>-4.2555667964418804</c:v>
                </c:pt>
                <c:pt idx="1788" formatCode="General">
                  <c:v>-4.2952540480039394</c:v>
                </c:pt>
                <c:pt idx="1789" formatCode="General">
                  <c:v>-4.3075142041793031</c:v>
                </c:pt>
                <c:pt idx="1790" formatCode="General">
                  <c:v>-4.3087100213932263</c:v>
                </c:pt>
                <c:pt idx="1791" formatCode="General">
                  <c:v>-4.275787484227048</c:v>
                </c:pt>
                <c:pt idx="1792" formatCode="General">
                  <c:v>-4.3101092359313444</c:v>
                </c:pt>
                <c:pt idx="1793" formatCode="General">
                  <c:v>-4.2965337428040344</c:v>
                </c:pt>
                <c:pt idx="1794" formatCode="General">
                  <c:v>-4.2760432327538567</c:v>
                </c:pt>
                <c:pt idx="1795" formatCode="General">
                  <c:v>-4.272440837315548</c:v>
                </c:pt>
                <c:pt idx="1796" formatCode="General">
                  <c:v>-4.2409153493989651</c:v>
                </c:pt>
                <c:pt idx="1797" formatCode="General">
                  <c:v>-4.2367685790254441</c:v>
                </c:pt>
                <c:pt idx="1798" formatCode="General">
                  <c:v>-4.2313425923411572</c:v>
                </c:pt>
                <c:pt idx="1799" formatCode="General">
                  <c:v>-4.1862783245678079</c:v>
                </c:pt>
                <c:pt idx="1800" formatCode="General">
                  <c:v>-4.2023187148492198</c:v>
                </c:pt>
                <c:pt idx="1801" formatCode="General">
                  <c:v>-4.1831435719477641</c:v>
                </c:pt>
                <c:pt idx="1802" formatCode="General">
                  <c:v>-4.2023120388916189</c:v>
                </c:pt>
                <c:pt idx="1803" formatCode="General">
                  <c:v>-4.2250535887608462</c:v>
                </c:pt>
                <c:pt idx="1804" formatCode="General">
                  <c:v>-4.2022369420230197</c:v>
                </c:pt>
                <c:pt idx="1805" formatCode="General">
                  <c:v>-4.2239347053371583</c:v>
                </c:pt>
                <c:pt idx="1806" formatCode="General">
                  <c:v>-4.1894079394514412</c:v>
                </c:pt>
                <c:pt idx="1807" formatCode="General">
                  <c:v>-4.1772130825395557</c:v>
                </c:pt>
                <c:pt idx="1808" formatCode="General">
                  <c:v>-4.1879139977767252</c:v>
                </c:pt>
                <c:pt idx="1809" formatCode="General">
                  <c:v>-4.1670566603570824</c:v>
                </c:pt>
                <c:pt idx="1810" formatCode="General">
                  <c:v>-4.1820909352631999</c:v>
                </c:pt>
                <c:pt idx="1811" formatCode="General">
                  <c:v>-4.1970622249817708</c:v>
                </c:pt>
                <c:pt idx="1812" formatCode="General">
                  <c:v>-4.1198959917484936</c:v>
                </c:pt>
                <c:pt idx="1813" formatCode="General">
                  <c:v>-4.0840544694677661</c:v>
                </c:pt>
                <c:pt idx="1814" formatCode="General">
                  <c:v>-4.1284169241512458</c:v>
                </c:pt>
                <c:pt idx="1815" formatCode="General">
                  <c:v>-4.0799215701040552</c:v>
                </c:pt>
                <c:pt idx="1816" formatCode="General">
                  <c:v>-4.1277915177056022</c:v>
                </c:pt>
                <c:pt idx="1817" formatCode="General">
                  <c:v>-4.0844953372024682</c:v>
                </c:pt>
                <c:pt idx="1818" formatCode="General">
                  <c:v>-4.1086410775518143</c:v>
                </c:pt>
                <c:pt idx="1819" formatCode="General">
                  <c:v>-4.076736863284748</c:v>
                </c:pt>
                <c:pt idx="1820" formatCode="General">
                  <c:v>-4.1141751108218356</c:v>
                </c:pt>
                <c:pt idx="1821" formatCode="General">
                  <c:v>-4.1178969333318944</c:v>
                </c:pt>
                <c:pt idx="1822" formatCode="General">
                  <c:v>-4.0919877223254284</c:v>
                </c:pt>
                <c:pt idx="1823" formatCode="General">
                  <c:v>-4.1022312527317002</c:v>
                </c:pt>
                <c:pt idx="1824" formatCode="General">
                  <c:v>-4.066443692008245</c:v>
                </c:pt>
                <c:pt idx="1825" formatCode="General">
                  <c:v>-4.0758415221618041</c:v>
                </c:pt>
                <c:pt idx="1826" formatCode="General">
                  <c:v>-4.051550078762113</c:v>
                </c:pt>
                <c:pt idx="1827" formatCode="General">
                  <c:v>-4.0478073049749446</c:v>
                </c:pt>
                <c:pt idx="1828" formatCode="General">
                  <c:v>-4.0203856383054513</c:v>
                </c:pt>
                <c:pt idx="1829" formatCode="General">
                  <c:v>-4.0048182082565376</c:v>
                </c:pt>
                <c:pt idx="1830" formatCode="General">
                  <c:v>-3.994462336889026</c:v>
                </c:pt>
                <c:pt idx="1831" formatCode="General">
                  <c:v>-3.993910558076498</c:v>
                </c:pt>
                <c:pt idx="1832" formatCode="General">
                  <c:v>-3.9851439322322819</c:v>
                </c:pt>
                <c:pt idx="1833" formatCode="General">
                  <c:v>-3.9677977036955312</c:v>
                </c:pt>
                <c:pt idx="1834" formatCode="General">
                  <c:v>-3.9866667937699889</c:v>
                </c:pt>
                <c:pt idx="1835" formatCode="General">
                  <c:v>-3.9989738393779239</c:v>
                </c:pt>
                <c:pt idx="1836" formatCode="General">
                  <c:v>-4.0073553130472739</c:v>
                </c:pt>
                <c:pt idx="1837" formatCode="General">
                  <c:v>-3.9561257374598751</c:v>
                </c:pt>
                <c:pt idx="1838" formatCode="General">
                  <c:v>-3.9376415346625042</c:v>
                </c:pt>
                <c:pt idx="1839" formatCode="General">
                  <c:v>-3.973549153995299</c:v>
                </c:pt>
                <c:pt idx="1840" formatCode="General">
                  <c:v>-3.939495791338921</c:v>
                </c:pt>
                <c:pt idx="1841" formatCode="General">
                  <c:v>-3.9036530901512401</c:v>
                </c:pt>
                <c:pt idx="1842" formatCode="General">
                  <c:v>-3.9182919797452032</c:v>
                </c:pt>
                <c:pt idx="1843" formatCode="General">
                  <c:v>-3.8586240764128301</c:v>
                </c:pt>
                <c:pt idx="1844" formatCode="General">
                  <c:v>-3.8668409934200931</c:v>
                </c:pt>
                <c:pt idx="1845" formatCode="General">
                  <c:v>-3.8703543749975799</c:v>
                </c:pt>
                <c:pt idx="1846" formatCode="General">
                  <c:v>-3.8596146864238312</c:v>
                </c:pt>
                <c:pt idx="1847" formatCode="General">
                  <c:v>-3.839381964557723</c:v>
                </c:pt>
                <c:pt idx="1848" formatCode="General">
                  <c:v>-3.8188547168387981</c:v>
                </c:pt>
                <c:pt idx="1849" formatCode="General">
                  <c:v>-3.832600605220096</c:v>
                </c:pt>
                <c:pt idx="1850" formatCode="General">
                  <c:v>-3.8207823332106181</c:v>
                </c:pt>
                <c:pt idx="1851" formatCode="General">
                  <c:v>-3.8079528037653931</c:v>
                </c:pt>
                <c:pt idx="1852" formatCode="General">
                  <c:v>-3.837220300875043</c:v>
                </c:pt>
                <c:pt idx="1853" formatCode="General">
                  <c:v>-3.8240146138837661</c:v>
                </c:pt>
                <c:pt idx="1854" formatCode="General">
                  <c:v>-3.852678147606408</c:v>
                </c:pt>
                <c:pt idx="1855" formatCode="General">
                  <c:v>-3.8047380619631208</c:v>
                </c:pt>
                <c:pt idx="1856" formatCode="General">
                  <c:v>-3.8029917691189441</c:v>
                </c:pt>
                <c:pt idx="1857" formatCode="General">
                  <c:v>-3.755689921841574</c:v>
                </c:pt>
                <c:pt idx="1858" formatCode="General">
                  <c:v>-3.75750055572095</c:v>
                </c:pt>
                <c:pt idx="1859" formatCode="General">
                  <c:v>-3.7615187848395588</c:v>
                </c:pt>
                <c:pt idx="1860" formatCode="General">
                  <c:v>-3.7134093710205072</c:v>
                </c:pt>
                <c:pt idx="1861" formatCode="General">
                  <c:v>-3.716563446333506</c:v>
                </c:pt>
                <c:pt idx="1862" formatCode="General">
                  <c:v>-3.6874798303598788</c:v>
                </c:pt>
                <c:pt idx="1863" formatCode="General">
                  <c:v>-3.681178101246533</c:v>
                </c:pt>
                <c:pt idx="1864" formatCode="General">
                  <c:v>-3.680613589626196</c:v>
                </c:pt>
                <c:pt idx="1865" formatCode="General">
                  <c:v>-3.699033231703988</c:v>
                </c:pt>
                <c:pt idx="1866" formatCode="General">
                  <c:v>-3.7155236859457039</c:v>
                </c:pt>
                <c:pt idx="1867" formatCode="General">
                  <c:v>-3.6974103314040239</c:v>
                </c:pt>
                <c:pt idx="1868" formatCode="General">
                  <c:v>-3.7133153347591299</c:v>
                </c:pt>
                <c:pt idx="1869" formatCode="General">
                  <c:v>-3.6656201490198841</c:v>
                </c:pt>
                <c:pt idx="1870" formatCode="General">
                  <c:v>-3.6634920945660401</c:v>
                </c:pt>
                <c:pt idx="1871" formatCode="General">
                  <c:v>-3.65023497348384</c:v>
                </c:pt>
                <c:pt idx="1872" formatCode="General">
                  <c:v>-3.6461040921466328</c:v>
                </c:pt>
                <c:pt idx="1873" formatCode="General">
                  <c:v>-3.6510655246396539</c:v>
                </c:pt>
                <c:pt idx="1874" formatCode="General">
                  <c:v>-3.5829852730593368</c:v>
                </c:pt>
                <c:pt idx="1875" formatCode="General">
                  <c:v>-3.5903598781830568</c:v>
                </c:pt>
                <c:pt idx="1876" formatCode="General">
                  <c:v>-3.5727090348114778</c:v>
                </c:pt>
                <c:pt idx="1877" formatCode="General">
                  <c:v>-3.5385719221090368</c:v>
                </c:pt>
                <c:pt idx="1878" formatCode="General">
                  <c:v>-3.509663573807936</c:v>
                </c:pt>
                <c:pt idx="1879" formatCode="General">
                  <c:v>-3.5453778765684789</c:v>
                </c:pt>
                <c:pt idx="1880" formatCode="General">
                  <c:v>-3.5380913010591351</c:v>
                </c:pt>
                <c:pt idx="1881" formatCode="General">
                  <c:v>-3.5658534088817491</c:v>
                </c:pt>
                <c:pt idx="1882" formatCode="General">
                  <c:v>-3.535697452951283</c:v>
                </c:pt>
                <c:pt idx="1883" formatCode="General">
                  <c:v>-3.514327967947859</c:v>
                </c:pt>
                <c:pt idx="1884" formatCode="General">
                  <c:v>-3.514901505548409</c:v>
                </c:pt>
                <c:pt idx="1885" formatCode="General">
                  <c:v>-3.5293571156272359</c:v>
                </c:pt>
                <c:pt idx="1886" formatCode="General">
                  <c:v>-3.514152573621883</c:v>
                </c:pt>
                <c:pt idx="1887" formatCode="General">
                  <c:v>-3.5108518439963272</c:v>
                </c:pt>
                <c:pt idx="1888" formatCode="General">
                  <c:v>-3.4942880281534321</c:v>
                </c:pt>
                <c:pt idx="1889" formatCode="General">
                  <c:v>-3.4898317260174858</c:v>
                </c:pt>
                <c:pt idx="1890" formatCode="General">
                  <c:v>-3.4296982308355322</c:v>
                </c:pt>
                <c:pt idx="1891" formatCode="General">
                  <c:v>-3.3754474423314909</c:v>
                </c:pt>
                <c:pt idx="1892" formatCode="General">
                  <c:v>-3.3668470226795502</c:v>
                </c:pt>
                <c:pt idx="1893" formatCode="General">
                  <c:v>-3.3769840523646022</c:v>
                </c:pt>
                <c:pt idx="1894" formatCode="General">
                  <c:v>-3.3932559397498552</c:v>
                </c:pt>
                <c:pt idx="1895" formatCode="General">
                  <c:v>-3.378194278629802</c:v>
                </c:pt>
                <c:pt idx="1896" formatCode="General">
                  <c:v>-3.3535821335413689</c:v>
                </c:pt>
                <c:pt idx="1897" formatCode="General">
                  <c:v>-3.3858460539058388</c:v>
                </c:pt>
                <c:pt idx="1898" formatCode="General">
                  <c:v>-3.392384566562376</c:v>
                </c:pt>
                <c:pt idx="1899" formatCode="General">
                  <c:v>-3.3386024653162019</c:v>
                </c:pt>
                <c:pt idx="1900" formatCode="General">
                  <c:v>-3.364187504443394</c:v>
                </c:pt>
                <c:pt idx="1901" formatCode="General">
                  <c:v>-3.3610868780854419</c:v>
                </c:pt>
                <c:pt idx="1902" formatCode="General">
                  <c:v>-3.3351401297844472</c:v>
                </c:pt>
                <c:pt idx="1903" formatCode="General">
                  <c:v>-3.3135222761142442</c:v>
                </c:pt>
                <c:pt idx="1904" formatCode="General">
                  <c:v>-3.2927336745400719</c:v>
                </c:pt>
                <c:pt idx="1905" formatCode="General">
                  <c:v>-3.2928014875413298</c:v>
                </c:pt>
                <c:pt idx="1906" formatCode="General">
                  <c:v>-3.2749122025137241</c:v>
                </c:pt>
                <c:pt idx="1907" formatCode="General">
                  <c:v>-3.2437309459328532</c:v>
                </c:pt>
                <c:pt idx="1908" formatCode="General">
                  <c:v>-3.2373846503772969</c:v>
                </c:pt>
                <c:pt idx="1909" formatCode="General">
                  <c:v>-3.217991689252035</c:v>
                </c:pt>
                <c:pt idx="1910" formatCode="General">
                  <c:v>-3.2298364632275489</c:v>
                </c:pt>
                <c:pt idx="1911" formatCode="General">
                  <c:v>-3.1995387038442349</c:v>
                </c:pt>
                <c:pt idx="1912" formatCode="General">
                  <c:v>-3.2159915696101211</c:v>
                </c:pt>
                <c:pt idx="1913" formatCode="General">
                  <c:v>-3.2076345065899421</c:v>
                </c:pt>
                <c:pt idx="1914" formatCode="General">
                  <c:v>-3.1976890614158129</c:v>
                </c:pt>
                <c:pt idx="1915" formatCode="General">
                  <c:v>-3.204379840176458</c:v>
                </c:pt>
                <c:pt idx="1916" formatCode="General">
                  <c:v>-3.1874271141073658</c:v>
                </c:pt>
                <c:pt idx="1917" formatCode="General">
                  <c:v>-3.1888526654846099</c:v>
                </c:pt>
                <c:pt idx="1918" formatCode="General">
                  <c:v>-3.1781775940839969</c:v>
                </c:pt>
                <c:pt idx="1919" formatCode="General">
                  <c:v>-3.206815706791474</c:v>
                </c:pt>
                <c:pt idx="1920" formatCode="General">
                  <c:v>-3.1531088311555648</c:v>
                </c:pt>
                <c:pt idx="1921" formatCode="General">
                  <c:v>-3.1692346966762952</c:v>
                </c:pt>
                <c:pt idx="1922" formatCode="General">
                  <c:v>-3.13245167817642</c:v>
                </c:pt>
                <c:pt idx="1923" formatCode="General">
                  <c:v>-3.1240674530065791</c:v>
                </c:pt>
                <c:pt idx="1924" formatCode="General">
                  <c:v>-3.118357801058528</c:v>
                </c:pt>
                <c:pt idx="1925" formatCode="General">
                  <c:v>-3.1150604694746038</c:v>
                </c:pt>
                <c:pt idx="1926" formatCode="General">
                  <c:v>-3.0842369490398651</c:v>
                </c:pt>
                <c:pt idx="1927" formatCode="General">
                  <c:v>-3.0572304420663281</c:v>
                </c:pt>
                <c:pt idx="1928" formatCode="General">
                  <c:v>-3.0664300934555802</c:v>
                </c:pt>
                <c:pt idx="1929" formatCode="General">
                  <c:v>-3.0572951809109781</c:v>
                </c:pt>
                <c:pt idx="1930" formatCode="General">
                  <c:v>-3.0692375891661881</c:v>
                </c:pt>
                <c:pt idx="1931" formatCode="General">
                  <c:v>-3.070529218349471</c:v>
                </c:pt>
                <c:pt idx="1932" formatCode="General">
                  <c:v>-3.069859378285948</c:v>
                </c:pt>
                <c:pt idx="1933" formatCode="General">
                  <c:v>-3.0296467048937679</c:v>
                </c:pt>
                <c:pt idx="1934" formatCode="General">
                  <c:v>-3.0270654484026589</c:v>
                </c:pt>
                <c:pt idx="1935" formatCode="General">
                  <c:v>-3.015591071928081</c:v>
                </c:pt>
                <c:pt idx="1936" formatCode="General">
                  <c:v>-2.999287655112175</c:v>
                </c:pt>
                <c:pt idx="1937" formatCode="General">
                  <c:v>-2.9568860247428601</c:v>
                </c:pt>
                <c:pt idx="1938" formatCode="General">
                  <c:v>-2.931323727930764</c:v>
                </c:pt>
                <c:pt idx="1939" formatCode="General">
                  <c:v>-2.9617381864501788</c:v>
                </c:pt>
                <c:pt idx="1940" formatCode="General">
                  <c:v>-2.9363198209967072</c:v>
                </c:pt>
                <c:pt idx="1941" formatCode="General">
                  <c:v>-2.9344728824606792</c:v>
                </c:pt>
                <c:pt idx="1942" formatCode="General">
                  <c:v>-2.922339600458387</c:v>
                </c:pt>
                <c:pt idx="1943" formatCode="General">
                  <c:v>-2.9333671849010829</c:v>
                </c:pt>
                <c:pt idx="1944" formatCode="General">
                  <c:v>-2.9618540496894119</c:v>
                </c:pt>
                <c:pt idx="1945" formatCode="General">
                  <c:v>-2.9262773133020952</c:v>
                </c:pt>
                <c:pt idx="1946" formatCode="General">
                  <c:v>-2.881583973008508</c:v>
                </c:pt>
                <c:pt idx="1947" formatCode="General">
                  <c:v>-2.919033111133424</c:v>
                </c:pt>
                <c:pt idx="1948" formatCode="General">
                  <c:v>-2.8951179401632419</c:v>
                </c:pt>
                <c:pt idx="1949" formatCode="General">
                  <c:v>-2.917253587398577</c:v>
                </c:pt>
                <c:pt idx="1950" formatCode="General">
                  <c:v>-2.8850319396497501</c:v>
                </c:pt>
                <c:pt idx="1951" formatCode="General">
                  <c:v>-2.881960062760168</c:v>
                </c:pt>
                <c:pt idx="1952" formatCode="General">
                  <c:v>-2.8664003055996758</c:v>
                </c:pt>
                <c:pt idx="1953" formatCode="General">
                  <c:v>-2.8331708921040599</c:v>
                </c:pt>
                <c:pt idx="1954" formatCode="General">
                  <c:v>-2.8239631946665051</c:v>
                </c:pt>
                <c:pt idx="1955" formatCode="General">
                  <c:v>-2.8039561095923999</c:v>
                </c:pt>
                <c:pt idx="1956" formatCode="General">
                  <c:v>-2.8462650789333739</c:v>
                </c:pt>
                <c:pt idx="1957" formatCode="General">
                  <c:v>-2.8169763622395121</c:v>
                </c:pt>
                <c:pt idx="1958" formatCode="General">
                  <c:v>-2.79355550973778</c:v>
                </c:pt>
                <c:pt idx="1959" formatCode="General">
                  <c:v>-2.8180814343660892</c:v>
                </c:pt>
                <c:pt idx="1960" formatCode="General">
                  <c:v>-2.8034206166665792</c:v>
                </c:pt>
                <c:pt idx="1961" formatCode="General">
                  <c:v>-2.819279849543364</c:v>
                </c:pt>
                <c:pt idx="1962" formatCode="General">
                  <c:v>-2.802887313272326</c:v>
                </c:pt>
                <c:pt idx="1963" formatCode="General">
                  <c:v>-2.7804554829517381</c:v>
                </c:pt>
                <c:pt idx="1964" formatCode="General">
                  <c:v>-2.765922914103319</c:v>
                </c:pt>
                <c:pt idx="1965" formatCode="General">
                  <c:v>-2.7964710686183998</c:v>
                </c:pt>
                <c:pt idx="1966" formatCode="General">
                  <c:v>-2.766552501569401</c:v>
                </c:pt>
                <c:pt idx="1967" formatCode="General">
                  <c:v>-2.741979230095128</c:v>
                </c:pt>
                <c:pt idx="1968" formatCode="General">
                  <c:v>-2.7619074607314031</c:v>
                </c:pt>
                <c:pt idx="1969" formatCode="General">
                  <c:v>-2.7327381024843511</c:v>
                </c:pt>
                <c:pt idx="1970" formatCode="General">
                  <c:v>-2.7305281316885179</c:v>
                </c:pt>
                <c:pt idx="1971" formatCode="General">
                  <c:v>-2.7249870617540828</c:v>
                </c:pt>
                <c:pt idx="1972" formatCode="General">
                  <c:v>-2.735974673569697</c:v>
                </c:pt>
                <c:pt idx="1973" formatCode="General">
                  <c:v>-2.748781872829333</c:v>
                </c:pt>
                <c:pt idx="1974" formatCode="General">
                  <c:v>-2.7292010025601159</c:v>
                </c:pt>
                <c:pt idx="1975" formatCode="General">
                  <c:v>-2.763297381292559</c:v>
                </c:pt>
                <c:pt idx="1976" formatCode="General">
                  <c:v>-2.7499142816929818</c:v>
                </c:pt>
                <c:pt idx="1977" formatCode="General">
                  <c:v>-2.73703023031833</c:v>
                </c:pt>
                <c:pt idx="1978" formatCode="General">
                  <c:v>-2.7242545424819848</c:v>
                </c:pt>
                <c:pt idx="1979" formatCode="General">
                  <c:v>-2.7941803360236901</c:v>
                </c:pt>
                <c:pt idx="1980" formatCode="General">
                  <c:v>-2.757335151917359</c:v>
                </c:pt>
                <c:pt idx="1981" formatCode="General">
                  <c:v>-2.6913957834826752</c:v>
                </c:pt>
                <c:pt idx="1982" formatCode="General">
                  <c:v>-2.6797977230840901</c:v>
                </c:pt>
                <c:pt idx="1983" formatCode="General">
                  <c:v>-2.6751919182669428</c:v>
                </c:pt>
                <c:pt idx="1984" formatCode="General">
                  <c:v>-2.6724189342485078</c:v>
                </c:pt>
                <c:pt idx="1985" formatCode="General">
                  <c:v>-2.720553701078142</c:v>
                </c:pt>
                <c:pt idx="1986" formatCode="General">
                  <c:v>-2.6845477958044022</c:v>
                </c:pt>
                <c:pt idx="1987" formatCode="General">
                  <c:v>-2.6595801636997751</c:v>
                </c:pt>
                <c:pt idx="1988" formatCode="General">
                  <c:v>-2.6591773446698319</c:v>
                </c:pt>
                <c:pt idx="1989" formatCode="General">
                  <c:v>-2.6965126894532032</c:v>
                </c:pt>
                <c:pt idx="1990" formatCode="General">
                  <c:v>-2.676910143266122</c:v>
                </c:pt>
                <c:pt idx="1991" formatCode="General">
                  <c:v>-2.6801883856567921</c:v>
                </c:pt>
                <c:pt idx="1992" formatCode="General">
                  <c:v>-2.6570117599603278</c:v>
                </c:pt>
                <c:pt idx="1993" formatCode="General">
                  <c:v>-2.711409246845613</c:v>
                </c:pt>
                <c:pt idx="1994" formatCode="General">
                  <c:v>-2.7040826295437141</c:v>
                </c:pt>
                <c:pt idx="1995" formatCode="General">
                  <c:v>-2.7043089215799569</c:v>
                </c:pt>
                <c:pt idx="1996" formatCode="General">
                  <c:v>-2.7285383162451469</c:v>
                </c:pt>
                <c:pt idx="1997" formatCode="General">
                  <c:v>-2.6925128274019698</c:v>
                </c:pt>
                <c:pt idx="1998" formatCode="General">
                  <c:v>-2.6795584835685462</c:v>
                </c:pt>
                <c:pt idx="1999" formatCode="General">
                  <c:v>-2.6901758367894879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56-4E98-80A1-55E838264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> ГГц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ax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S2</a:t>
                </a:r>
                <a:r>
                  <a:rPr lang="ru-RU"/>
                  <a:t>2</a:t>
                </a:r>
                <a:r>
                  <a:rPr lang="en-US"/>
                  <a:t>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3.4071254473688681E-2"/>
          <c:y val="0.1240490740740741"/>
          <c:w val="0.9434870951262031"/>
          <c:h val="0.70593796296296296"/>
        </c:manualLayout>
      </c:layout>
      <c:scatterChart>
        <c:scatterStyle val="smoothMarker"/>
        <c:varyColors val="0"/>
        <c:ser>
          <c:idx val="13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 formatCode="General">
                  <c:v>5.01</c:v>
                </c:pt>
                <c:pt idx="501" formatCode="General">
                  <c:v>5.0199999999999996</c:v>
                </c:pt>
                <c:pt idx="502" formatCode="General">
                  <c:v>5.03</c:v>
                </c:pt>
                <c:pt idx="503" formatCode="General">
                  <c:v>5.04</c:v>
                </c:pt>
                <c:pt idx="504" formatCode="General">
                  <c:v>5.05</c:v>
                </c:pt>
                <c:pt idx="505" formatCode="General">
                  <c:v>5.0599999999999996</c:v>
                </c:pt>
                <c:pt idx="506" formatCode="General">
                  <c:v>5.07</c:v>
                </c:pt>
                <c:pt idx="507" formatCode="General">
                  <c:v>5.08</c:v>
                </c:pt>
                <c:pt idx="508" formatCode="General">
                  <c:v>5.09</c:v>
                </c:pt>
                <c:pt idx="509" formatCode="General">
                  <c:v>5.0999999999999996</c:v>
                </c:pt>
                <c:pt idx="510" formatCode="General">
                  <c:v>5.1100000000000003</c:v>
                </c:pt>
                <c:pt idx="511" formatCode="General">
                  <c:v>5.12</c:v>
                </c:pt>
                <c:pt idx="512" formatCode="General">
                  <c:v>5.13</c:v>
                </c:pt>
                <c:pt idx="513" formatCode="General">
                  <c:v>5.14</c:v>
                </c:pt>
                <c:pt idx="514" formatCode="General">
                  <c:v>5.15</c:v>
                </c:pt>
                <c:pt idx="515" formatCode="General">
                  <c:v>5.16</c:v>
                </c:pt>
                <c:pt idx="516" formatCode="General">
                  <c:v>5.17</c:v>
                </c:pt>
                <c:pt idx="517" formatCode="General">
                  <c:v>5.18</c:v>
                </c:pt>
                <c:pt idx="518" formatCode="General">
                  <c:v>5.19</c:v>
                </c:pt>
                <c:pt idx="519" formatCode="General">
                  <c:v>5.2</c:v>
                </c:pt>
                <c:pt idx="520" formatCode="General">
                  <c:v>5.21</c:v>
                </c:pt>
                <c:pt idx="521" formatCode="General">
                  <c:v>5.22</c:v>
                </c:pt>
                <c:pt idx="522" formatCode="General">
                  <c:v>5.23</c:v>
                </c:pt>
                <c:pt idx="523" formatCode="General">
                  <c:v>5.24</c:v>
                </c:pt>
                <c:pt idx="524" formatCode="General">
                  <c:v>5.25</c:v>
                </c:pt>
                <c:pt idx="525" formatCode="General">
                  <c:v>5.26</c:v>
                </c:pt>
                <c:pt idx="526" formatCode="General">
                  <c:v>5.27</c:v>
                </c:pt>
                <c:pt idx="527" formatCode="General">
                  <c:v>5.28</c:v>
                </c:pt>
                <c:pt idx="528" formatCode="General">
                  <c:v>5.29</c:v>
                </c:pt>
                <c:pt idx="529" formatCode="General">
                  <c:v>5.3</c:v>
                </c:pt>
                <c:pt idx="530" formatCode="General">
                  <c:v>5.31</c:v>
                </c:pt>
                <c:pt idx="531" formatCode="General">
                  <c:v>5.32</c:v>
                </c:pt>
                <c:pt idx="532" formatCode="General">
                  <c:v>5.33</c:v>
                </c:pt>
                <c:pt idx="533" formatCode="General">
                  <c:v>5.34</c:v>
                </c:pt>
                <c:pt idx="534" formatCode="General">
                  <c:v>5.35</c:v>
                </c:pt>
                <c:pt idx="535" formatCode="General">
                  <c:v>5.36</c:v>
                </c:pt>
                <c:pt idx="536" formatCode="General">
                  <c:v>5.37</c:v>
                </c:pt>
                <c:pt idx="537" formatCode="General">
                  <c:v>5.38</c:v>
                </c:pt>
                <c:pt idx="538" formatCode="General">
                  <c:v>5.39</c:v>
                </c:pt>
                <c:pt idx="539" formatCode="General">
                  <c:v>5.4</c:v>
                </c:pt>
                <c:pt idx="540" formatCode="General">
                  <c:v>5.41</c:v>
                </c:pt>
                <c:pt idx="541" formatCode="General">
                  <c:v>5.42</c:v>
                </c:pt>
                <c:pt idx="542" formatCode="General">
                  <c:v>5.43</c:v>
                </c:pt>
                <c:pt idx="543" formatCode="General">
                  <c:v>5.44</c:v>
                </c:pt>
                <c:pt idx="544" formatCode="General">
                  <c:v>5.45</c:v>
                </c:pt>
                <c:pt idx="545" formatCode="General">
                  <c:v>5.46</c:v>
                </c:pt>
                <c:pt idx="546" formatCode="General">
                  <c:v>5.47</c:v>
                </c:pt>
                <c:pt idx="547" formatCode="General">
                  <c:v>5.48</c:v>
                </c:pt>
                <c:pt idx="548" formatCode="General">
                  <c:v>5.49</c:v>
                </c:pt>
                <c:pt idx="549" formatCode="General">
                  <c:v>5.5</c:v>
                </c:pt>
                <c:pt idx="550" formatCode="General">
                  <c:v>5.51</c:v>
                </c:pt>
                <c:pt idx="551" formatCode="General">
                  <c:v>5.52</c:v>
                </c:pt>
                <c:pt idx="552" formatCode="General">
                  <c:v>5.53</c:v>
                </c:pt>
                <c:pt idx="553" formatCode="General">
                  <c:v>5.54</c:v>
                </c:pt>
                <c:pt idx="554" formatCode="General">
                  <c:v>5.55</c:v>
                </c:pt>
                <c:pt idx="555" formatCode="General">
                  <c:v>5.56</c:v>
                </c:pt>
                <c:pt idx="556" formatCode="General">
                  <c:v>5.57</c:v>
                </c:pt>
                <c:pt idx="557" formatCode="General">
                  <c:v>5.58</c:v>
                </c:pt>
                <c:pt idx="558" formatCode="General">
                  <c:v>5.59</c:v>
                </c:pt>
                <c:pt idx="559" formatCode="General">
                  <c:v>5.6</c:v>
                </c:pt>
                <c:pt idx="560" formatCode="General">
                  <c:v>5.61</c:v>
                </c:pt>
                <c:pt idx="561" formatCode="General">
                  <c:v>5.62</c:v>
                </c:pt>
                <c:pt idx="562" formatCode="General">
                  <c:v>5.63</c:v>
                </c:pt>
                <c:pt idx="563" formatCode="General">
                  <c:v>5.64</c:v>
                </c:pt>
                <c:pt idx="564" formatCode="General">
                  <c:v>5.65</c:v>
                </c:pt>
                <c:pt idx="565" formatCode="General">
                  <c:v>5.66</c:v>
                </c:pt>
                <c:pt idx="566" formatCode="General">
                  <c:v>5.67</c:v>
                </c:pt>
                <c:pt idx="567" formatCode="General">
                  <c:v>5.68</c:v>
                </c:pt>
                <c:pt idx="568" formatCode="General">
                  <c:v>5.69</c:v>
                </c:pt>
                <c:pt idx="569" formatCode="General">
                  <c:v>5.7</c:v>
                </c:pt>
                <c:pt idx="570" formatCode="General">
                  <c:v>5.71</c:v>
                </c:pt>
                <c:pt idx="571" formatCode="General">
                  <c:v>5.72</c:v>
                </c:pt>
                <c:pt idx="572" formatCode="General">
                  <c:v>5.73</c:v>
                </c:pt>
                <c:pt idx="573" formatCode="General">
                  <c:v>5.74</c:v>
                </c:pt>
                <c:pt idx="574" formatCode="General">
                  <c:v>5.75</c:v>
                </c:pt>
                <c:pt idx="575" formatCode="General">
                  <c:v>5.76</c:v>
                </c:pt>
                <c:pt idx="576" formatCode="General">
                  <c:v>5.77</c:v>
                </c:pt>
                <c:pt idx="577" formatCode="General">
                  <c:v>5.78</c:v>
                </c:pt>
                <c:pt idx="578" formatCode="General">
                  <c:v>5.79</c:v>
                </c:pt>
                <c:pt idx="579" formatCode="General">
                  <c:v>5.8</c:v>
                </c:pt>
                <c:pt idx="580" formatCode="General">
                  <c:v>5.81</c:v>
                </c:pt>
                <c:pt idx="581" formatCode="General">
                  <c:v>5.82</c:v>
                </c:pt>
                <c:pt idx="582" formatCode="General">
                  <c:v>5.83</c:v>
                </c:pt>
                <c:pt idx="583" formatCode="General">
                  <c:v>5.84</c:v>
                </c:pt>
                <c:pt idx="584" formatCode="General">
                  <c:v>5.85</c:v>
                </c:pt>
                <c:pt idx="585" formatCode="General">
                  <c:v>5.86</c:v>
                </c:pt>
                <c:pt idx="586" formatCode="General">
                  <c:v>5.87</c:v>
                </c:pt>
                <c:pt idx="587" formatCode="General">
                  <c:v>5.88</c:v>
                </c:pt>
                <c:pt idx="588" formatCode="General">
                  <c:v>5.89</c:v>
                </c:pt>
                <c:pt idx="589" formatCode="General">
                  <c:v>5.9</c:v>
                </c:pt>
                <c:pt idx="590" formatCode="General">
                  <c:v>5.91</c:v>
                </c:pt>
                <c:pt idx="591" formatCode="General">
                  <c:v>5.92</c:v>
                </c:pt>
                <c:pt idx="592" formatCode="General">
                  <c:v>5.93</c:v>
                </c:pt>
                <c:pt idx="593" formatCode="General">
                  <c:v>5.94</c:v>
                </c:pt>
                <c:pt idx="594" formatCode="General">
                  <c:v>5.95</c:v>
                </c:pt>
                <c:pt idx="595" formatCode="General">
                  <c:v>5.96</c:v>
                </c:pt>
                <c:pt idx="596" formatCode="General">
                  <c:v>5.97</c:v>
                </c:pt>
                <c:pt idx="597" formatCode="General">
                  <c:v>5.98</c:v>
                </c:pt>
                <c:pt idx="598" formatCode="General">
                  <c:v>5.99</c:v>
                </c:pt>
                <c:pt idx="599" formatCode="General">
                  <c:v>6</c:v>
                </c:pt>
                <c:pt idx="600" formatCode="General">
                  <c:v>6.01</c:v>
                </c:pt>
                <c:pt idx="601" formatCode="General">
                  <c:v>6.02</c:v>
                </c:pt>
                <c:pt idx="602" formatCode="General">
                  <c:v>6.03</c:v>
                </c:pt>
                <c:pt idx="603" formatCode="General">
                  <c:v>6.04</c:v>
                </c:pt>
                <c:pt idx="604" formatCode="General">
                  <c:v>6.05</c:v>
                </c:pt>
                <c:pt idx="605" formatCode="General">
                  <c:v>6.06</c:v>
                </c:pt>
                <c:pt idx="606" formatCode="General">
                  <c:v>6.07</c:v>
                </c:pt>
                <c:pt idx="607" formatCode="General">
                  <c:v>6.08</c:v>
                </c:pt>
                <c:pt idx="608" formatCode="General">
                  <c:v>6.09</c:v>
                </c:pt>
                <c:pt idx="609" formatCode="General">
                  <c:v>6.1</c:v>
                </c:pt>
                <c:pt idx="610" formatCode="General">
                  <c:v>6.11</c:v>
                </c:pt>
                <c:pt idx="611" formatCode="General">
                  <c:v>6.12</c:v>
                </c:pt>
                <c:pt idx="612" formatCode="General">
                  <c:v>6.13</c:v>
                </c:pt>
                <c:pt idx="613" formatCode="General">
                  <c:v>6.14</c:v>
                </c:pt>
                <c:pt idx="614" formatCode="General">
                  <c:v>6.15</c:v>
                </c:pt>
                <c:pt idx="615" formatCode="General">
                  <c:v>6.16</c:v>
                </c:pt>
                <c:pt idx="616" formatCode="General">
                  <c:v>6.17</c:v>
                </c:pt>
                <c:pt idx="617" formatCode="General">
                  <c:v>6.18</c:v>
                </c:pt>
                <c:pt idx="618" formatCode="General">
                  <c:v>6.19</c:v>
                </c:pt>
                <c:pt idx="619" formatCode="General">
                  <c:v>6.2</c:v>
                </c:pt>
                <c:pt idx="620" formatCode="General">
                  <c:v>6.21</c:v>
                </c:pt>
                <c:pt idx="621" formatCode="General">
                  <c:v>6.22</c:v>
                </c:pt>
                <c:pt idx="622" formatCode="General">
                  <c:v>6.23</c:v>
                </c:pt>
                <c:pt idx="623" formatCode="General">
                  <c:v>6.24</c:v>
                </c:pt>
                <c:pt idx="624" formatCode="General">
                  <c:v>6.25</c:v>
                </c:pt>
                <c:pt idx="625" formatCode="General">
                  <c:v>6.26</c:v>
                </c:pt>
                <c:pt idx="626" formatCode="General">
                  <c:v>6.27</c:v>
                </c:pt>
                <c:pt idx="627" formatCode="General">
                  <c:v>6.28</c:v>
                </c:pt>
                <c:pt idx="628" formatCode="General">
                  <c:v>6.29</c:v>
                </c:pt>
                <c:pt idx="629" formatCode="General">
                  <c:v>6.3</c:v>
                </c:pt>
                <c:pt idx="630" formatCode="General">
                  <c:v>6.31</c:v>
                </c:pt>
                <c:pt idx="631" formatCode="General">
                  <c:v>6.32</c:v>
                </c:pt>
                <c:pt idx="632" formatCode="General">
                  <c:v>6.33</c:v>
                </c:pt>
                <c:pt idx="633" formatCode="General">
                  <c:v>6.34</c:v>
                </c:pt>
                <c:pt idx="634" formatCode="General">
                  <c:v>6.35</c:v>
                </c:pt>
                <c:pt idx="635" formatCode="General">
                  <c:v>6.36</c:v>
                </c:pt>
                <c:pt idx="636" formatCode="General">
                  <c:v>6.37</c:v>
                </c:pt>
                <c:pt idx="637" formatCode="General">
                  <c:v>6.38</c:v>
                </c:pt>
                <c:pt idx="638" formatCode="General">
                  <c:v>6.39</c:v>
                </c:pt>
                <c:pt idx="639" formatCode="General">
                  <c:v>6.4</c:v>
                </c:pt>
                <c:pt idx="640" formatCode="General">
                  <c:v>6.41</c:v>
                </c:pt>
                <c:pt idx="641" formatCode="General">
                  <c:v>6.42</c:v>
                </c:pt>
                <c:pt idx="642" formatCode="General">
                  <c:v>6.43</c:v>
                </c:pt>
                <c:pt idx="643" formatCode="General">
                  <c:v>6.44</c:v>
                </c:pt>
                <c:pt idx="644" formatCode="General">
                  <c:v>6.45</c:v>
                </c:pt>
                <c:pt idx="645" formatCode="General">
                  <c:v>6.46</c:v>
                </c:pt>
                <c:pt idx="646" formatCode="General">
                  <c:v>6.47</c:v>
                </c:pt>
                <c:pt idx="647" formatCode="General">
                  <c:v>6.48</c:v>
                </c:pt>
                <c:pt idx="648" formatCode="General">
                  <c:v>6.49</c:v>
                </c:pt>
                <c:pt idx="649" formatCode="General">
                  <c:v>6.5</c:v>
                </c:pt>
                <c:pt idx="650" formatCode="General">
                  <c:v>6.51</c:v>
                </c:pt>
                <c:pt idx="651" formatCode="General">
                  <c:v>6.52</c:v>
                </c:pt>
                <c:pt idx="652" formatCode="General">
                  <c:v>6.53</c:v>
                </c:pt>
                <c:pt idx="653" formatCode="General">
                  <c:v>6.54</c:v>
                </c:pt>
                <c:pt idx="654" formatCode="General">
                  <c:v>6.55</c:v>
                </c:pt>
                <c:pt idx="655" formatCode="General">
                  <c:v>6.56</c:v>
                </c:pt>
                <c:pt idx="656" formatCode="General">
                  <c:v>6.57</c:v>
                </c:pt>
                <c:pt idx="657" formatCode="General">
                  <c:v>6.58</c:v>
                </c:pt>
                <c:pt idx="658" formatCode="General">
                  <c:v>6.59</c:v>
                </c:pt>
                <c:pt idx="659" formatCode="General">
                  <c:v>6.6</c:v>
                </c:pt>
                <c:pt idx="660" formatCode="General">
                  <c:v>6.61</c:v>
                </c:pt>
                <c:pt idx="661" formatCode="General">
                  <c:v>6.62</c:v>
                </c:pt>
                <c:pt idx="662" formatCode="General">
                  <c:v>6.63</c:v>
                </c:pt>
                <c:pt idx="663" formatCode="General">
                  <c:v>6.64</c:v>
                </c:pt>
                <c:pt idx="664" formatCode="General">
                  <c:v>6.65</c:v>
                </c:pt>
                <c:pt idx="665" formatCode="General">
                  <c:v>6.66</c:v>
                </c:pt>
                <c:pt idx="666" formatCode="General">
                  <c:v>6.67</c:v>
                </c:pt>
                <c:pt idx="667" formatCode="General">
                  <c:v>6.68</c:v>
                </c:pt>
                <c:pt idx="668" formatCode="General">
                  <c:v>6.69</c:v>
                </c:pt>
                <c:pt idx="669" formatCode="General">
                  <c:v>6.7</c:v>
                </c:pt>
                <c:pt idx="670" formatCode="General">
                  <c:v>6.71</c:v>
                </c:pt>
                <c:pt idx="671" formatCode="General">
                  <c:v>6.72</c:v>
                </c:pt>
                <c:pt idx="672" formatCode="General">
                  <c:v>6.73</c:v>
                </c:pt>
                <c:pt idx="673" formatCode="General">
                  <c:v>6.74</c:v>
                </c:pt>
                <c:pt idx="674" formatCode="General">
                  <c:v>6.75</c:v>
                </c:pt>
                <c:pt idx="675" formatCode="General">
                  <c:v>6.76</c:v>
                </c:pt>
                <c:pt idx="676" formatCode="General">
                  <c:v>6.77</c:v>
                </c:pt>
                <c:pt idx="677" formatCode="General">
                  <c:v>6.78</c:v>
                </c:pt>
                <c:pt idx="678" formatCode="General">
                  <c:v>6.79</c:v>
                </c:pt>
                <c:pt idx="679" formatCode="General">
                  <c:v>6.8</c:v>
                </c:pt>
                <c:pt idx="680" formatCode="General">
                  <c:v>6.81</c:v>
                </c:pt>
                <c:pt idx="681" formatCode="General">
                  <c:v>6.82</c:v>
                </c:pt>
                <c:pt idx="682" formatCode="General">
                  <c:v>6.83</c:v>
                </c:pt>
                <c:pt idx="683" formatCode="General">
                  <c:v>6.84</c:v>
                </c:pt>
                <c:pt idx="684" formatCode="General">
                  <c:v>6.85</c:v>
                </c:pt>
                <c:pt idx="685" formatCode="General">
                  <c:v>6.86</c:v>
                </c:pt>
                <c:pt idx="686" formatCode="General">
                  <c:v>6.87</c:v>
                </c:pt>
                <c:pt idx="687" formatCode="General">
                  <c:v>6.88</c:v>
                </c:pt>
                <c:pt idx="688" formatCode="General">
                  <c:v>6.89</c:v>
                </c:pt>
                <c:pt idx="689" formatCode="General">
                  <c:v>6.9</c:v>
                </c:pt>
                <c:pt idx="690" formatCode="General">
                  <c:v>6.91</c:v>
                </c:pt>
                <c:pt idx="691" formatCode="General">
                  <c:v>6.92</c:v>
                </c:pt>
                <c:pt idx="692" formatCode="General">
                  <c:v>6.93</c:v>
                </c:pt>
                <c:pt idx="693" formatCode="General">
                  <c:v>6.94</c:v>
                </c:pt>
                <c:pt idx="694" formatCode="General">
                  <c:v>6.95</c:v>
                </c:pt>
                <c:pt idx="695" formatCode="General">
                  <c:v>6.96</c:v>
                </c:pt>
                <c:pt idx="696" formatCode="General">
                  <c:v>6.97</c:v>
                </c:pt>
                <c:pt idx="697" formatCode="General">
                  <c:v>6.98</c:v>
                </c:pt>
                <c:pt idx="698" formatCode="General">
                  <c:v>6.99</c:v>
                </c:pt>
                <c:pt idx="699" formatCode="General">
                  <c:v>7</c:v>
                </c:pt>
                <c:pt idx="700" formatCode="General">
                  <c:v>7.01</c:v>
                </c:pt>
                <c:pt idx="701" formatCode="General">
                  <c:v>7.02</c:v>
                </c:pt>
                <c:pt idx="702" formatCode="General">
                  <c:v>7.03</c:v>
                </c:pt>
                <c:pt idx="703" formatCode="General">
                  <c:v>7.04</c:v>
                </c:pt>
                <c:pt idx="704" formatCode="General">
                  <c:v>7.05</c:v>
                </c:pt>
                <c:pt idx="705" formatCode="General">
                  <c:v>7.06</c:v>
                </c:pt>
                <c:pt idx="706" formatCode="General">
                  <c:v>7.07</c:v>
                </c:pt>
                <c:pt idx="707" formatCode="General">
                  <c:v>7.08</c:v>
                </c:pt>
                <c:pt idx="708" formatCode="General">
                  <c:v>7.09</c:v>
                </c:pt>
                <c:pt idx="709" formatCode="General">
                  <c:v>7.1</c:v>
                </c:pt>
                <c:pt idx="710" formatCode="General">
                  <c:v>7.11</c:v>
                </c:pt>
                <c:pt idx="711" formatCode="General">
                  <c:v>7.12</c:v>
                </c:pt>
                <c:pt idx="712" formatCode="General">
                  <c:v>7.13</c:v>
                </c:pt>
                <c:pt idx="713" formatCode="General">
                  <c:v>7.14</c:v>
                </c:pt>
                <c:pt idx="714" formatCode="General">
                  <c:v>7.15</c:v>
                </c:pt>
                <c:pt idx="715" formatCode="General">
                  <c:v>7.16</c:v>
                </c:pt>
                <c:pt idx="716" formatCode="General">
                  <c:v>7.17</c:v>
                </c:pt>
                <c:pt idx="717" formatCode="General">
                  <c:v>7.18</c:v>
                </c:pt>
                <c:pt idx="718" formatCode="General">
                  <c:v>7.19</c:v>
                </c:pt>
                <c:pt idx="719" formatCode="General">
                  <c:v>7.2</c:v>
                </c:pt>
                <c:pt idx="720" formatCode="General">
                  <c:v>7.21</c:v>
                </c:pt>
                <c:pt idx="721" formatCode="General">
                  <c:v>7.22</c:v>
                </c:pt>
                <c:pt idx="722" formatCode="General">
                  <c:v>7.23</c:v>
                </c:pt>
                <c:pt idx="723" formatCode="General">
                  <c:v>7.24</c:v>
                </c:pt>
                <c:pt idx="724" formatCode="General">
                  <c:v>7.25</c:v>
                </c:pt>
                <c:pt idx="725" formatCode="General">
                  <c:v>7.26</c:v>
                </c:pt>
                <c:pt idx="726" formatCode="General">
                  <c:v>7.27</c:v>
                </c:pt>
                <c:pt idx="727" formatCode="General">
                  <c:v>7.28</c:v>
                </c:pt>
                <c:pt idx="728" formatCode="General">
                  <c:v>7.29</c:v>
                </c:pt>
                <c:pt idx="729" formatCode="General">
                  <c:v>7.3</c:v>
                </c:pt>
                <c:pt idx="730" formatCode="General">
                  <c:v>7.31</c:v>
                </c:pt>
                <c:pt idx="731" formatCode="General">
                  <c:v>7.32</c:v>
                </c:pt>
                <c:pt idx="732" formatCode="General">
                  <c:v>7.33</c:v>
                </c:pt>
                <c:pt idx="733" formatCode="General">
                  <c:v>7.34</c:v>
                </c:pt>
                <c:pt idx="734" formatCode="General">
                  <c:v>7.35</c:v>
                </c:pt>
                <c:pt idx="735" formatCode="General">
                  <c:v>7.36</c:v>
                </c:pt>
                <c:pt idx="736" formatCode="General">
                  <c:v>7.37</c:v>
                </c:pt>
                <c:pt idx="737" formatCode="General">
                  <c:v>7.38</c:v>
                </c:pt>
                <c:pt idx="738" formatCode="General">
                  <c:v>7.39</c:v>
                </c:pt>
                <c:pt idx="739" formatCode="General">
                  <c:v>7.4</c:v>
                </c:pt>
                <c:pt idx="740" formatCode="General">
                  <c:v>7.41</c:v>
                </c:pt>
                <c:pt idx="741" formatCode="General">
                  <c:v>7.42</c:v>
                </c:pt>
                <c:pt idx="742" formatCode="General">
                  <c:v>7.43</c:v>
                </c:pt>
                <c:pt idx="743" formatCode="General">
                  <c:v>7.44</c:v>
                </c:pt>
                <c:pt idx="744" formatCode="General">
                  <c:v>7.45</c:v>
                </c:pt>
                <c:pt idx="745" formatCode="General">
                  <c:v>7.46</c:v>
                </c:pt>
                <c:pt idx="746" formatCode="General">
                  <c:v>7.47</c:v>
                </c:pt>
                <c:pt idx="747" formatCode="General">
                  <c:v>7.48</c:v>
                </c:pt>
                <c:pt idx="748" formatCode="General">
                  <c:v>7.49</c:v>
                </c:pt>
                <c:pt idx="749" formatCode="General">
                  <c:v>7.5</c:v>
                </c:pt>
                <c:pt idx="750" formatCode="General">
                  <c:v>7.51</c:v>
                </c:pt>
                <c:pt idx="751" formatCode="General">
                  <c:v>7.52</c:v>
                </c:pt>
                <c:pt idx="752" formatCode="General">
                  <c:v>7.53</c:v>
                </c:pt>
                <c:pt idx="753" formatCode="General">
                  <c:v>7.54</c:v>
                </c:pt>
                <c:pt idx="754" formatCode="General">
                  <c:v>7.55</c:v>
                </c:pt>
                <c:pt idx="755" formatCode="General">
                  <c:v>7.56</c:v>
                </c:pt>
                <c:pt idx="756" formatCode="General">
                  <c:v>7.57</c:v>
                </c:pt>
                <c:pt idx="757" formatCode="General">
                  <c:v>7.58</c:v>
                </c:pt>
                <c:pt idx="758" formatCode="General">
                  <c:v>7.59</c:v>
                </c:pt>
                <c:pt idx="759" formatCode="General">
                  <c:v>7.6</c:v>
                </c:pt>
                <c:pt idx="760" formatCode="General">
                  <c:v>7.61</c:v>
                </c:pt>
                <c:pt idx="761" formatCode="General">
                  <c:v>7.62</c:v>
                </c:pt>
                <c:pt idx="762" formatCode="General">
                  <c:v>7.63</c:v>
                </c:pt>
                <c:pt idx="763" formatCode="General">
                  <c:v>7.64</c:v>
                </c:pt>
                <c:pt idx="764" formatCode="General">
                  <c:v>7.65</c:v>
                </c:pt>
                <c:pt idx="765" formatCode="General">
                  <c:v>7.66</c:v>
                </c:pt>
                <c:pt idx="766" formatCode="General">
                  <c:v>7.67</c:v>
                </c:pt>
                <c:pt idx="767" formatCode="General">
                  <c:v>7.68</c:v>
                </c:pt>
                <c:pt idx="768" formatCode="General">
                  <c:v>7.69</c:v>
                </c:pt>
                <c:pt idx="769" formatCode="General">
                  <c:v>7.7</c:v>
                </c:pt>
                <c:pt idx="770" formatCode="General">
                  <c:v>7.71</c:v>
                </c:pt>
                <c:pt idx="771" formatCode="General">
                  <c:v>7.72</c:v>
                </c:pt>
                <c:pt idx="772" formatCode="General">
                  <c:v>7.73</c:v>
                </c:pt>
                <c:pt idx="773" formatCode="General">
                  <c:v>7.74</c:v>
                </c:pt>
                <c:pt idx="774" formatCode="General">
                  <c:v>7.75</c:v>
                </c:pt>
                <c:pt idx="775" formatCode="General">
                  <c:v>7.76</c:v>
                </c:pt>
                <c:pt idx="776" formatCode="General">
                  <c:v>7.77</c:v>
                </c:pt>
                <c:pt idx="777" formatCode="General">
                  <c:v>7.78</c:v>
                </c:pt>
                <c:pt idx="778" formatCode="General">
                  <c:v>7.79</c:v>
                </c:pt>
                <c:pt idx="779" formatCode="General">
                  <c:v>7.8</c:v>
                </c:pt>
                <c:pt idx="780" formatCode="General">
                  <c:v>7.81</c:v>
                </c:pt>
                <c:pt idx="781" formatCode="General">
                  <c:v>7.82</c:v>
                </c:pt>
                <c:pt idx="782" formatCode="General">
                  <c:v>7.83</c:v>
                </c:pt>
                <c:pt idx="783" formatCode="General">
                  <c:v>7.84</c:v>
                </c:pt>
                <c:pt idx="784" formatCode="General">
                  <c:v>7.85</c:v>
                </c:pt>
                <c:pt idx="785" formatCode="General">
                  <c:v>7.86</c:v>
                </c:pt>
                <c:pt idx="786" formatCode="General">
                  <c:v>7.87</c:v>
                </c:pt>
                <c:pt idx="787" formatCode="General">
                  <c:v>7.88</c:v>
                </c:pt>
                <c:pt idx="788" formatCode="General">
                  <c:v>7.89</c:v>
                </c:pt>
                <c:pt idx="789" formatCode="General">
                  <c:v>7.9</c:v>
                </c:pt>
                <c:pt idx="790" formatCode="General">
                  <c:v>7.91</c:v>
                </c:pt>
                <c:pt idx="791" formatCode="General">
                  <c:v>7.92</c:v>
                </c:pt>
                <c:pt idx="792" formatCode="General">
                  <c:v>7.93</c:v>
                </c:pt>
                <c:pt idx="793" formatCode="General">
                  <c:v>7.94</c:v>
                </c:pt>
                <c:pt idx="794" formatCode="General">
                  <c:v>7.95</c:v>
                </c:pt>
                <c:pt idx="795" formatCode="General">
                  <c:v>7.96</c:v>
                </c:pt>
                <c:pt idx="796" formatCode="General">
                  <c:v>7.97</c:v>
                </c:pt>
                <c:pt idx="797" formatCode="General">
                  <c:v>7.98</c:v>
                </c:pt>
                <c:pt idx="798" formatCode="General">
                  <c:v>7.99</c:v>
                </c:pt>
                <c:pt idx="799" formatCode="General">
                  <c:v>8</c:v>
                </c:pt>
                <c:pt idx="800" formatCode="General">
                  <c:v>8.01</c:v>
                </c:pt>
                <c:pt idx="801" formatCode="General">
                  <c:v>8.02</c:v>
                </c:pt>
                <c:pt idx="802" formatCode="General">
                  <c:v>8.0299999999999994</c:v>
                </c:pt>
                <c:pt idx="803" formatCode="General">
                  <c:v>8.0399999999999991</c:v>
                </c:pt>
                <c:pt idx="804" formatCode="General">
                  <c:v>8.0500000000000007</c:v>
                </c:pt>
                <c:pt idx="805" formatCode="General">
                  <c:v>8.06</c:v>
                </c:pt>
                <c:pt idx="806" formatCode="General">
                  <c:v>8.07</c:v>
                </c:pt>
                <c:pt idx="807" formatCode="General">
                  <c:v>8.08</c:v>
                </c:pt>
                <c:pt idx="808" formatCode="General">
                  <c:v>8.09</c:v>
                </c:pt>
                <c:pt idx="809" formatCode="General">
                  <c:v>8.1</c:v>
                </c:pt>
                <c:pt idx="810" formatCode="General">
                  <c:v>8.11</c:v>
                </c:pt>
                <c:pt idx="811" formatCode="General">
                  <c:v>8.1199999999999992</c:v>
                </c:pt>
                <c:pt idx="812" formatCode="General">
                  <c:v>8.1300000000000008</c:v>
                </c:pt>
                <c:pt idx="813" formatCode="General">
                  <c:v>8.14</c:v>
                </c:pt>
                <c:pt idx="814" formatCode="General">
                  <c:v>8.15</c:v>
                </c:pt>
                <c:pt idx="815" formatCode="General">
                  <c:v>8.16</c:v>
                </c:pt>
                <c:pt idx="816" formatCode="General">
                  <c:v>8.17</c:v>
                </c:pt>
                <c:pt idx="817" formatCode="General">
                  <c:v>8.18</c:v>
                </c:pt>
                <c:pt idx="818" formatCode="General">
                  <c:v>8.19</c:v>
                </c:pt>
                <c:pt idx="819" formatCode="General">
                  <c:v>8.1999999999999993</c:v>
                </c:pt>
                <c:pt idx="820" formatCode="General">
                  <c:v>8.2100000000000009</c:v>
                </c:pt>
                <c:pt idx="821" formatCode="General">
                  <c:v>8.2200000000000006</c:v>
                </c:pt>
                <c:pt idx="822" formatCode="General">
                  <c:v>8.23</c:v>
                </c:pt>
                <c:pt idx="823" formatCode="General">
                  <c:v>8.24</c:v>
                </c:pt>
                <c:pt idx="824" formatCode="General">
                  <c:v>8.25</c:v>
                </c:pt>
                <c:pt idx="825" formatCode="General">
                  <c:v>8.26</c:v>
                </c:pt>
                <c:pt idx="826" formatCode="General">
                  <c:v>8.27</c:v>
                </c:pt>
                <c:pt idx="827" formatCode="General">
                  <c:v>8.2799999999999994</c:v>
                </c:pt>
                <c:pt idx="828" formatCode="General">
                  <c:v>8.2899999999999991</c:v>
                </c:pt>
                <c:pt idx="829" formatCode="General">
                  <c:v>8.3000000000000007</c:v>
                </c:pt>
                <c:pt idx="830" formatCode="General">
                  <c:v>8.31</c:v>
                </c:pt>
                <c:pt idx="831" formatCode="General">
                  <c:v>8.32</c:v>
                </c:pt>
                <c:pt idx="832" formatCode="General">
                  <c:v>8.33</c:v>
                </c:pt>
                <c:pt idx="833" formatCode="General">
                  <c:v>8.34</c:v>
                </c:pt>
                <c:pt idx="834" formatCode="General">
                  <c:v>8.35</c:v>
                </c:pt>
                <c:pt idx="835" formatCode="General">
                  <c:v>8.36</c:v>
                </c:pt>
                <c:pt idx="836" formatCode="General">
                  <c:v>8.3699999999999992</c:v>
                </c:pt>
                <c:pt idx="837" formatCode="General">
                  <c:v>8.3800000000000008</c:v>
                </c:pt>
                <c:pt idx="838" formatCode="General">
                  <c:v>8.39</c:v>
                </c:pt>
                <c:pt idx="839" formatCode="General">
                  <c:v>8.4</c:v>
                </c:pt>
                <c:pt idx="840" formatCode="General">
                  <c:v>8.41</c:v>
                </c:pt>
                <c:pt idx="841" formatCode="General">
                  <c:v>8.42</c:v>
                </c:pt>
                <c:pt idx="842" formatCode="General">
                  <c:v>8.43</c:v>
                </c:pt>
                <c:pt idx="843" formatCode="General">
                  <c:v>8.44</c:v>
                </c:pt>
                <c:pt idx="844" formatCode="General">
                  <c:v>8.4499999999999993</c:v>
                </c:pt>
                <c:pt idx="845" formatCode="General">
                  <c:v>8.4600000000000009</c:v>
                </c:pt>
                <c:pt idx="846" formatCode="General">
                  <c:v>8.4700000000000006</c:v>
                </c:pt>
                <c:pt idx="847" formatCode="General">
                  <c:v>8.48</c:v>
                </c:pt>
                <c:pt idx="848" formatCode="General">
                  <c:v>8.49</c:v>
                </c:pt>
                <c:pt idx="849" formatCode="General">
                  <c:v>8.5</c:v>
                </c:pt>
                <c:pt idx="850" formatCode="General">
                  <c:v>8.51</c:v>
                </c:pt>
                <c:pt idx="851" formatCode="General">
                  <c:v>8.52</c:v>
                </c:pt>
                <c:pt idx="852" formatCode="General">
                  <c:v>8.5299999999999994</c:v>
                </c:pt>
                <c:pt idx="853" formatCode="General">
                  <c:v>8.5399999999999991</c:v>
                </c:pt>
                <c:pt idx="854" formatCode="General">
                  <c:v>8.5500000000000007</c:v>
                </c:pt>
                <c:pt idx="855" formatCode="General">
                  <c:v>8.56</c:v>
                </c:pt>
                <c:pt idx="856" formatCode="General">
                  <c:v>8.57</c:v>
                </c:pt>
                <c:pt idx="857" formatCode="General">
                  <c:v>8.58</c:v>
                </c:pt>
                <c:pt idx="858" formatCode="General">
                  <c:v>8.59</c:v>
                </c:pt>
                <c:pt idx="859" formatCode="General">
                  <c:v>8.6</c:v>
                </c:pt>
                <c:pt idx="860" formatCode="General">
                  <c:v>8.61</c:v>
                </c:pt>
                <c:pt idx="861" formatCode="General">
                  <c:v>8.6199999999999992</c:v>
                </c:pt>
                <c:pt idx="862" formatCode="General">
                  <c:v>8.6300000000000008</c:v>
                </c:pt>
                <c:pt idx="863" formatCode="General">
                  <c:v>8.64</c:v>
                </c:pt>
                <c:pt idx="864" formatCode="General">
                  <c:v>8.65</c:v>
                </c:pt>
                <c:pt idx="865" formatCode="General">
                  <c:v>8.66</c:v>
                </c:pt>
                <c:pt idx="866" formatCode="General">
                  <c:v>8.67</c:v>
                </c:pt>
                <c:pt idx="867" formatCode="General">
                  <c:v>8.68</c:v>
                </c:pt>
                <c:pt idx="868" formatCode="General">
                  <c:v>8.69</c:v>
                </c:pt>
                <c:pt idx="869" formatCode="General">
                  <c:v>8.6999999999999993</c:v>
                </c:pt>
                <c:pt idx="870" formatCode="General">
                  <c:v>8.7100000000000009</c:v>
                </c:pt>
                <c:pt idx="871" formatCode="General">
                  <c:v>8.7200000000000006</c:v>
                </c:pt>
                <c:pt idx="872" formatCode="General">
                  <c:v>8.73</c:v>
                </c:pt>
                <c:pt idx="873" formatCode="General">
                  <c:v>8.74</c:v>
                </c:pt>
                <c:pt idx="874" formatCode="General">
                  <c:v>8.75</c:v>
                </c:pt>
                <c:pt idx="875" formatCode="General">
                  <c:v>8.76</c:v>
                </c:pt>
                <c:pt idx="876" formatCode="General">
                  <c:v>8.77</c:v>
                </c:pt>
                <c:pt idx="877" formatCode="General">
                  <c:v>8.7799999999999994</c:v>
                </c:pt>
                <c:pt idx="878" formatCode="General">
                  <c:v>8.7899999999999991</c:v>
                </c:pt>
                <c:pt idx="879" formatCode="General">
                  <c:v>8.8000000000000007</c:v>
                </c:pt>
                <c:pt idx="880" formatCode="General">
                  <c:v>8.81</c:v>
                </c:pt>
                <c:pt idx="881" formatCode="General">
                  <c:v>8.82</c:v>
                </c:pt>
                <c:pt idx="882" formatCode="General">
                  <c:v>8.83</c:v>
                </c:pt>
                <c:pt idx="883" formatCode="General">
                  <c:v>8.84</c:v>
                </c:pt>
                <c:pt idx="884" formatCode="General">
                  <c:v>8.85</c:v>
                </c:pt>
                <c:pt idx="885" formatCode="General">
                  <c:v>8.86</c:v>
                </c:pt>
                <c:pt idx="886" formatCode="General">
                  <c:v>8.8699999999999992</c:v>
                </c:pt>
                <c:pt idx="887" formatCode="General">
                  <c:v>8.8800000000000008</c:v>
                </c:pt>
                <c:pt idx="888" formatCode="General">
                  <c:v>8.89</c:v>
                </c:pt>
                <c:pt idx="889" formatCode="General">
                  <c:v>8.9</c:v>
                </c:pt>
                <c:pt idx="890" formatCode="General">
                  <c:v>8.91</c:v>
                </c:pt>
                <c:pt idx="891" formatCode="General">
                  <c:v>8.92</c:v>
                </c:pt>
                <c:pt idx="892" formatCode="General">
                  <c:v>8.93</c:v>
                </c:pt>
                <c:pt idx="893" formatCode="General">
                  <c:v>8.94</c:v>
                </c:pt>
                <c:pt idx="894" formatCode="General">
                  <c:v>8.9499999999999993</c:v>
                </c:pt>
                <c:pt idx="895" formatCode="General">
                  <c:v>8.9600000000000009</c:v>
                </c:pt>
                <c:pt idx="896" formatCode="General">
                  <c:v>8.9700000000000006</c:v>
                </c:pt>
                <c:pt idx="897" formatCode="General">
                  <c:v>8.98</c:v>
                </c:pt>
                <c:pt idx="898" formatCode="General">
                  <c:v>8.99</c:v>
                </c:pt>
                <c:pt idx="899" formatCode="General">
                  <c:v>9</c:v>
                </c:pt>
                <c:pt idx="900" formatCode="General">
                  <c:v>9.01</c:v>
                </c:pt>
                <c:pt idx="901" formatCode="General">
                  <c:v>9.02</c:v>
                </c:pt>
                <c:pt idx="902" formatCode="General">
                  <c:v>9.0299999999999994</c:v>
                </c:pt>
                <c:pt idx="903" formatCode="General">
                  <c:v>9.0399999999999991</c:v>
                </c:pt>
                <c:pt idx="904" formatCode="General">
                  <c:v>9.0500000000000007</c:v>
                </c:pt>
                <c:pt idx="905" formatCode="General">
                  <c:v>9.06</c:v>
                </c:pt>
                <c:pt idx="906" formatCode="General">
                  <c:v>9.07</c:v>
                </c:pt>
                <c:pt idx="907" formatCode="General">
                  <c:v>9.08</c:v>
                </c:pt>
                <c:pt idx="908" formatCode="General">
                  <c:v>9.09</c:v>
                </c:pt>
                <c:pt idx="909" formatCode="General">
                  <c:v>9.1</c:v>
                </c:pt>
                <c:pt idx="910" formatCode="General">
                  <c:v>9.11</c:v>
                </c:pt>
                <c:pt idx="911" formatCode="General">
                  <c:v>9.1199999999999992</c:v>
                </c:pt>
                <c:pt idx="912" formatCode="General">
                  <c:v>9.1300000000000008</c:v>
                </c:pt>
                <c:pt idx="913" formatCode="General">
                  <c:v>9.14</c:v>
                </c:pt>
                <c:pt idx="914" formatCode="General">
                  <c:v>9.15</c:v>
                </c:pt>
                <c:pt idx="915" formatCode="General">
                  <c:v>9.16</c:v>
                </c:pt>
                <c:pt idx="916" formatCode="General">
                  <c:v>9.17</c:v>
                </c:pt>
                <c:pt idx="917" formatCode="General">
                  <c:v>9.18</c:v>
                </c:pt>
                <c:pt idx="918" formatCode="General">
                  <c:v>9.19</c:v>
                </c:pt>
                <c:pt idx="919" formatCode="General">
                  <c:v>9.1999999999999993</c:v>
                </c:pt>
                <c:pt idx="920" formatCode="General">
                  <c:v>9.2100000000000009</c:v>
                </c:pt>
                <c:pt idx="921" formatCode="General">
                  <c:v>9.2200000000000006</c:v>
                </c:pt>
                <c:pt idx="922" formatCode="General">
                  <c:v>9.23</c:v>
                </c:pt>
                <c:pt idx="923" formatCode="General">
                  <c:v>9.24</c:v>
                </c:pt>
                <c:pt idx="924" formatCode="General">
                  <c:v>9.25</c:v>
                </c:pt>
                <c:pt idx="925" formatCode="General">
                  <c:v>9.26</c:v>
                </c:pt>
                <c:pt idx="926" formatCode="General">
                  <c:v>9.27</c:v>
                </c:pt>
                <c:pt idx="927" formatCode="General">
                  <c:v>9.2799999999999994</c:v>
                </c:pt>
                <c:pt idx="928" formatCode="General">
                  <c:v>9.2899999999999991</c:v>
                </c:pt>
                <c:pt idx="929" formatCode="General">
                  <c:v>9.3000000000000007</c:v>
                </c:pt>
                <c:pt idx="930" formatCode="General">
                  <c:v>9.31</c:v>
                </c:pt>
                <c:pt idx="931" formatCode="General">
                  <c:v>9.32</c:v>
                </c:pt>
                <c:pt idx="932" formatCode="General">
                  <c:v>9.33</c:v>
                </c:pt>
                <c:pt idx="933" formatCode="General">
                  <c:v>9.34</c:v>
                </c:pt>
                <c:pt idx="934" formatCode="General">
                  <c:v>9.35</c:v>
                </c:pt>
                <c:pt idx="935" formatCode="General">
                  <c:v>9.36</c:v>
                </c:pt>
                <c:pt idx="936" formatCode="General">
                  <c:v>9.3699999999999992</c:v>
                </c:pt>
                <c:pt idx="937" formatCode="General">
                  <c:v>9.3800000000000008</c:v>
                </c:pt>
                <c:pt idx="938" formatCode="General">
                  <c:v>9.39</c:v>
                </c:pt>
                <c:pt idx="939" formatCode="General">
                  <c:v>9.4</c:v>
                </c:pt>
                <c:pt idx="940" formatCode="General">
                  <c:v>9.41</c:v>
                </c:pt>
                <c:pt idx="941" formatCode="General">
                  <c:v>9.42</c:v>
                </c:pt>
                <c:pt idx="942" formatCode="General">
                  <c:v>9.43</c:v>
                </c:pt>
                <c:pt idx="943" formatCode="General">
                  <c:v>9.44</c:v>
                </c:pt>
                <c:pt idx="944" formatCode="General">
                  <c:v>9.4499999999999993</c:v>
                </c:pt>
                <c:pt idx="945" formatCode="General">
                  <c:v>9.4600000000000009</c:v>
                </c:pt>
                <c:pt idx="946" formatCode="General">
                  <c:v>9.4700000000000006</c:v>
                </c:pt>
                <c:pt idx="947" formatCode="General">
                  <c:v>9.48</c:v>
                </c:pt>
                <c:pt idx="948" formatCode="General">
                  <c:v>9.49</c:v>
                </c:pt>
                <c:pt idx="949" formatCode="General">
                  <c:v>9.5</c:v>
                </c:pt>
                <c:pt idx="950" formatCode="General">
                  <c:v>9.51</c:v>
                </c:pt>
                <c:pt idx="951" formatCode="General">
                  <c:v>9.52</c:v>
                </c:pt>
                <c:pt idx="952" formatCode="General">
                  <c:v>9.5299999999999994</c:v>
                </c:pt>
                <c:pt idx="953" formatCode="General">
                  <c:v>9.5399999999999991</c:v>
                </c:pt>
                <c:pt idx="954" formatCode="General">
                  <c:v>9.5500000000000007</c:v>
                </c:pt>
                <c:pt idx="955" formatCode="General">
                  <c:v>9.56</c:v>
                </c:pt>
                <c:pt idx="956" formatCode="General">
                  <c:v>9.57</c:v>
                </c:pt>
                <c:pt idx="957" formatCode="General">
                  <c:v>9.58</c:v>
                </c:pt>
                <c:pt idx="958" formatCode="General">
                  <c:v>9.59</c:v>
                </c:pt>
                <c:pt idx="959" formatCode="General">
                  <c:v>9.6</c:v>
                </c:pt>
                <c:pt idx="960" formatCode="General">
                  <c:v>9.61</c:v>
                </c:pt>
                <c:pt idx="961" formatCode="General">
                  <c:v>9.6199999999999992</c:v>
                </c:pt>
                <c:pt idx="962" formatCode="General">
                  <c:v>9.6300000000000008</c:v>
                </c:pt>
                <c:pt idx="963" formatCode="General">
                  <c:v>9.64</c:v>
                </c:pt>
                <c:pt idx="964" formatCode="General">
                  <c:v>9.65</c:v>
                </c:pt>
                <c:pt idx="965" formatCode="General">
                  <c:v>9.66</c:v>
                </c:pt>
                <c:pt idx="966" formatCode="General">
                  <c:v>9.67</c:v>
                </c:pt>
                <c:pt idx="967" formatCode="General">
                  <c:v>9.68</c:v>
                </c:pt>
                <c:pt idx="968" formatCode="General">
                  <c:v>9.69</c:v>
                </c:pt>
                <c:pt idx="969" formatCode="General">
                  <c:v>9.6999999999999993</c:v>
                </c:pt>
                <c:pt idx="970" formatCode="General">
                  <c:v>9.7100000000000009</c:v>
                </c:pt>
                <c:pt idx="971" formatCode="General">
                  <c:v>9.7200000000000006</c:v>
                </c:pt>
                <c:pt idx="972" formatCode="General">
                  <c:v>9.73</c:v>
                </c:pt>
                <c:pt idx="973" formatCode="General">
                  <c:v>9.74</c:v>
                </c:pt>
                <c:pt idx="974" formatCode="General">
                  <c:v>9.75</c:v>
                </c:pt>
                <c:pt idx="975" formatCode="General">
                  <c:v>9.76</c:v>
                </c:pt>
                <c:pt idx="976" formatCode="General">
                  <c:v>9.77</c:v>
                </c:pt>
                <c:pt idx="977" formatCode="General">
                  <c:v>9.7799999999999994</c:v>
                </c:pt>
                <c:pt idx="978" formatCode="General">
                  <c:v>9.7899999999999991</c:v>
                </c:pt>
                <c:pt idx="979" formatCode="General">
                  <c:v>9.8000000000000007</c:v>
                </c:pt>
                <c:pt idx="980" formatCode="General">
                  <c:v>9.81</c:v>
                </c:pt>
                <c:pt idx="981" formatCode="General">
                  <c:v>9.82</c:v>
                </c:pt>
                <c:pt idx="982" formatCode="General">
                  <c:v>9.83</c:v>
                </c:pt>
                <c:pt idx="983" formatCode="General">
                  <c:v>9.84</c:v>
                </c:pt>
                <c:pt idx="984" formatCode="General">
                  <c:v>9.85</c:v>
                </c:pt>
                <c:pt idx="985" formatCode="General">
                  <c:v>9.86</c:v>
                </c:pt>
                <c:pt idx="986" formatCode="General">
                  <c:v>9.8699999999999992</c:v>
                </c:pt>
                <c:pt idx="987" formatCode="General">
                  <c:v>9.8800000000000008</c:v>
                </c:pt>
                <c:pt idx="988" formatCode="General">
                  <c:v>9.89</c:v>
                </c:pt>
                <c:pt idx="989" formatCode="General">
                  <c:v>9.9</c:v>
                </c:pt>
                <c:pt idx="990" formatCode="General">
                  <c:v>9.91</c:v>
                </c:pt>
                <c:pt idx="991" formatCode="General">
                  <c:v>9.92</c:v>
                </c:pt>
                <c:pt idx="992" formatCode="General">
                  <c:v>9.93</c:v>
                </c:pt>
                <c:pt idx="993" formatCode="General">
                  <c:v>9.94</c:v>
                </c:pt>
                <c:pt idx="994" formatCode="General">
                  <c:v>9.9499999999999993</c:v>
                </c:pt>
                <c:pt idx="995" formatCode="General">
                  <c:v>9.9600000000000009</c:v>
                </c:pt>
                <c:pt idx="996" formatCode="General">
                  <c:v>9.9700000000000006</c:v>
                </c:pt>
                <c:pt idx="997" formatCode="General">
                  <c:v>9.98</c:v>
                </c:pt>
                <c:pt idx="998" formatCode="General">
                  <c:v>9.99</c:v>
                </c:pt>
                <c:pt idx="999" formatCode="General">
                  <c:v>10</c:v>
                </c:pt>
                <c:pt idx="1000" formatCode="General">
                  <c:v>10.01</c:v>
                </c:pt>
                <c:pt idx="1001" formatCode="General">
                  <c:v>10.02</c:v>
                </c:pt>
                <c:pt idx="1002" formatCode="General">
                  <c:v>10.029999999999999</c:v>
                </c:pt>
                <c:pt idx="1003" formatCode="General">
                  <c:v>10.039999999999999</c:v>
                </c:pt>
                <c:pt idx="1004" formatCode="General">
                  <c:v>10.050000000000001</c:v>
                </c:pt>
                <c:pt idx="1005" formatCode="General">
                  <c:v>10.06</c:v>
                </c:pt>
                <c:pt idx="1006" formatCode="General">
                  <c:v>10.07</c:v>
                </c:pt>
                <c:pt idx="1007" formatCode="General">
                  <c:v>10.08</c:v>
                </c:pt>
                <c:pt idx="1008" formatCode="General">
                  <c:v>10.09</c:v>
                </c:pt>
                <c:pt idx="1009" formatCode="General">
                  <c:v>10.1</c:v>
                </c:pt>
                <c:pt idx="1010" formatCode="General">
                  <c:v>10.11</c:v>
                </c:pt>
                <c:pt idx="1011" formatCode="General">
                  <c:v>10.119999999999999</c:v>
                </c:pt>
                <c:pt idx="1012" formatCode="General">
                  <c:v>10.130000000000001</c:v>
                </c:pt>
                <c:pt idx="1013" formatCode="General">
                  <c:v>10.14</c:v>
                </c:pt>
                <c:pt idx="1014" formatCode="General">
                  <c:v>10.15</c:v>
                </c:pt>
                <c:pt idx="1015" formatCode="General">
                  <c:v>10.16</c:v>
                </c:pt>
                <c:pt idx="1016" formatCode="General">
                  <c:v>10.17</c:v>
                </c:pt>
                <c:pt idx="1017" formatCode="General">
                  <c:v>10.18</c:v>
                </c:pt>
                <c:pt idx="1018" formatCode="General">
                  <c:v>10.19</c:v>
                </c:pt>
                <c:pt idx="1019" formatCode="General">
                  <c:v>10.199999999999999</c:v>
                </c:pt>
                <c:pt idx="1020" formatCode="General">
                  <c:v>10.210000000000001</c:v>
                </c:pt>
                <c:pt idx="1021" formatCode="General">
                  <c:v>10.220000000000001</c:v>
                </c:pt>
                <c:pt idx="1022" formatCode="General">
                  <c:v>10.23</c:v>
                </c:pt>
                <c:pt idx="1023" formatCode="General">
                  <c:v>10.24</c:v>
                </c:pt>
                <c:pt idx="1024" formatCode="General">
                  <c:v>10.25</c:v>
                </c:pt>
                <c:pt idx="1025" formatCode="General">
                  <c:v>10.26</c:v>
                </c:pt>
                <c:pt idx="1026" formatCode="General">
                  <c:v>10.27</c:v>
                </c:pt>
                <c:pt idx="1027" formatCode="General">
                  <c:v>10.28</c:v>
                </c:pt>
                <c:pt idx="1028" formatCode="General">
                  <c:v>10.29</c:v>
                </c:pt>
                <c:pt idx="1029" formatCode="General">
                  <c:v>10.3</c:v>
                </c:pt>
                <c:pt idx="1030" formatCode="General">
                  <c:v>10.31</c:v>
                </c:pt>
                <c:pt idx="1031" formatCode="General">
                  <c:v>10.32</c:v>
                </c:pt>
                <c:pt idx="1032" formatCode="General">
                  <c:v>10.33</c:v>
                </c:pt>
                <c:pt idx="1033" formatCode="General">
                  <c:v>10.34</c:v>
                </c:pt>
                <c:pt idx="1034" formatCode="General">
                  <c:v>10.35</c:v>
                </c:pt>
                <c:pt idx="1035" formatCode="General">
                  <c:v>10.36</c:v>
                </c:pt>
                <c:pt idx="1036" formatCode="General">
                  <c:v>10.37</c:v>
                </c:pt>
                <c:pt idx="1037" formatCode="General">
                  <c:v>10.38</c:v>
                </c:pt>
                <c:pt idx="1038" formatCode="General">
                  <c:v>10.39</c:v>
                </c:pt>
                <c:pt idx="1039" formatCode="General">
                  <c:v>10.4</c:v>
                </c:pt>
                <c:pt idx="1040" formatCode="General">
                  <c:v>10.41</c:v>
                </c:pt>
                <c:pt idx="1041" formatCode="General">
                  <c:v>10.42</c:v>
                </c:pt>
                <c:pt idx="1042" formatCode="General">
                  <c:v>10.43</c:v>
                </c:pt>
                <c:pt idx="1043" formatCode="General">
                  <c:v>10.44</c:v>
                </c:pt>
                <c:pt idx="1044" formatCode="General">
                  <c:v>10.45</c:v>
                </c:pt>
                <c:pt idx="1045" formatCode="General">
                  <c:v>10.46</c:v>
                </c:pt>
                <c:pt idx="1046" formatCode="General">
                  <c:v>10.47</c:v>
                </c:pt>
                <c:pt idx="1047" formatCode="General">
                  <c:v>10.48</c:v>
                </c:pt>
                <c:pt idx="1048" formatCode="General">
                  <c:v>10.49</c:v>
                </c:pt>
                <c:pt idx="1049" formatCode="General">
                  <c:v>10.5</c:v>
                </c:pt>
                <c:pt idx="1050" formatCode="General">
                  <c:v>10.51</c:v>
                </c:pt>
                <c:pt idx="1051" formatCode="General">
                  <c:v>10.52</c:v>
                </c:pt>
                <c:pt idx="1052" formatCode="General">
                  <c:v>10.53</c:v>
                </c:pt>
                <c:pt idx="1053" formatCode="General">
                  <c:v>10.54</c:v>
                </c:pt>
                <c:pt idx="1054" formatCode="General">
                  <c:v>10.55</c:v>
                </c:pt>
                <c:pt idx="1055" formatCode="General">
                  <c:v>10.56</c:v>
                </c:pt>
                <c:pt idx="1056" formatCode="General">
                  <c:v>10.57</c:v>
                </c:pt>
                <c:pt idx="1057" formatCode="General">
                  <c:v>10.58</c:v>
                </c:pt>
                <c:pt idx="1058" formatCode="General">
                  <c:v>10.59</c:v>
                </c:pt>
                <c:pt idx="1059" formatCode="General">
                  <c:v>10.6</c:v>
                </c:pt>
                <c:pt idx="1060" formatCode="General">
                  <c:v>10.61</c:v>
                </c:pt>
                <c:pt idx="1061" formatCode="General">
                  <c:v>10.62</c:v>
                </c:pt>
                <c:pt idx="1062" formatCode="General">
                  <c:v>10.63</c:v>
                </c:pt>
                <c:pt idx="1063" formatCode="General">
                  <c:v>10.64</c:v>
                </c:pt>
                <c:pt idx="1064" formatCode="General">
                  <c:v>10.65</c:v>
                </c:pt>
                <c:pt idx="1065" formatCode="General">
                  <c:v>10.66</c:v>
                </c:pt>
                <c:pt idx="1066" formatCode="General">
                  <c:v>10.67</c:v>
                </c:pt>
                <c:pt idx="1067" formatCode="General">
                  <c:v>10.68</c:v>
                </c:pt>
                <c:pt idx="1068" formatCode="General">
                  <c:v>10.69</c:v>
                </c:pt>
                <c:pt idx="1069" formatCode="General">
                  <c:v>10.7</c:v>
                </c:pt>
                <c:pt idx="1070" formatCode="General">
                  <c:v>10.71</c:v>
                </c:pt>
                <c:pt idx="1071" formatCode="General">
                  <c:v>10.72</c:v>
                </c:pt>
                <c:pt idx="1072" formatCode="General">
                  <c:v>10.73</c:v>
                </c:pt>
                <c:pt idx="1073" formatCode="General">
                  <c:v>10.74</c:v>
                </c:pt>
                <c:pt idx="1074" formatCode="General">
                  <c:v>10.75</c:v>
                </c:pt>
                <c:pt idx="1075" formatCode="General">
                  <c:v>10.76</c:v>
                </c:pt>
                <c:pt idx="1076" formatCode="General">
                  <c:v>10.77</c:v>
                </c:pt>
                <c:pt idx="1077" formatCode="General">
                  <c:v>10.78</c:v>
                </c:pt>
                <c:pt idx="1078" formatCode="General">
                  <c:v>10.79</c:v>
                </c:pt>
                <c:pt idx="1079" formatCode="General">
                  <c:v>10.8</c:v>
                </c:pt>
                <c:pt idx="1080" formatCode="General">
                  <c:v>10.81</c:v>
                </c:pt>
                <c:pt idx="1081" formatCode="General">
                  <c:v>10.82</c:v>
                </c:pt>
                <c:pt idx="1082" formatCode="General">
                  <c:v>10.83</c:v>
                </c:pt>
                <c:pt idx="1083" formatCode="General">
                  <c:v>10.84</c:v>
                </c:pt>
                <c:pt idx="1084" formatCode="General">
                  <c:v>10.85</c:v>
                </c:pt>
                <c:pt idx="1085" formatCode="General">
                  <c:v>10.86</c:v>
                </c:pt>
                <c:pt idx="1086" formatCode="General">
                  <c:v>10.87</c:v>
                </c:pt>
                <c:pt idx="1087" formatCode="General">
                  <c:v>10.88</c:v>
                </c:pt>
                <c:pt idx="1088" formatCode="General">
                  <c:v>10.89</c:v>
                </c:pt>
                <c:pt idx="1089" formatCode="General">
                  <c:v>10.9</c:v>
                </c:pt>
                <c:pt idx="1090" formatCode="General">
                  <c:v>10.91</c:v>
                </c:pt>
                <c:pt idx="1091" formatCode="General">
                  <c:v>10.92</c:v>
                </c:pt>
                <c:pt idx="1092" formatCode="General">
                  <c:v>10.93</c:v>
                </c:pt>
                <c:pt idx="1093" formatCode="General">
                  <c:v>10.94</c:v>
                </c:pt>
                <c:pt idx="1094" formatCode="General">
                  <c:v>10.95</c:v>
                </c:pt>
                <c:pt idx="1095" formatCode="General">
                  <c:v>10.96</c:v>
                </c:pt>
                <c:pt idx="1096" formatCode="General">
                  <c:v>10.97</c:v>
                </c:pt>
                <c:pt idx="1097" formatCode="General">
                  <c:v>10.98</c:v>
                </c:pt>
                <c:pt idx="1098" formatCode="General">
                  <c:v>10.99</c:v>
                </c:pt>
                <c:pt idx="1099" formatCode="General">
                  <c:v>11</c:v>
                </c:pt>
                <c:pt idx="1100" formatCode="General">
                  <c:v>11.01</c:v>
                </c:pt>
                <c:pt idx="1101" formatCode="General">
                  <c:v>11.02</c:v>
                </c:pt>
                <c:pt idx="1102" formatCode="General">
                  <c:v>11.03</c:v>
                </c:pt>
                <c:pt idx="1103" formatCode="General">
                  <c:v>11.04</c:v>
                </c:pt>
                <c:pt idx="1104" formatCode="General">
                  <c:v>11.05</c:v>
                </c:pt>
                <c:pt idx="1105" formatCode="General">
                  <c:v>11.06</c:v>
                </c:pt>
                <c:pt idx="1106" formatCode="General">
                  <c:v>11.07</c:v>
                </c:pt>
                <c:pt idx="1107" formatCode="General">
                  <c:v>11.08</c:v>
                </c:pt>
                <c:pt idx="1108" formatCode="General">
                  <c:v>11.09</c:v>
                </c:pt>
                <c:pt idx="1109" formatCode="General">
                  <c:v>11.1</c:v>
                </c:pt>
                <c:pt idx="1110" formatCode="General">
                  <c:v>11.11</c:v>
                </c:pt>
                <c:pt idx="1111" formatCode="General">
                  <c:v>11.12</c:v>
                </c:pt>
                <c:pt idx="1112" formatCode="General">
                  <c:v>11.13</c:v>
                </c:pt>
                <c:pt idx="1113" formatCode="General">
                  <c:v>11.14</c:v>
                </c:pt>
                <c:pt idx="1114" formatCode="General">
                  <c:v>11.15</c:v>
                </c:pt>
                <c:pt idx="1115" formatCode="General">
                  <c:v>11.16</c:v>
                </c:pt>
                <c:pt idx="1116" formatCode="General">
                  <c:v>11.17</c:v>
                </c:pt>
                <c:pt idx="1117" formatCode="General">
                  <c:v>11.18</c:v>
                </c:pt>
                <c:pt idx="1118" formatCode="General">
                  <c:v>11.19</c:v>
                </c:pt>
                <c:pt idx="1119" formatCode="General">
                  <c:v>11.2</c:v>
                </c:pt>
                <c:pt idx="1120" formatCode="General">
                  <c:v>11.21</c:v>
                </c:pt>
                <c:pt idx="1121" formatCode="General">
                  <c:v>11.22</c:v>
                </c:pt>
                <c:pt idx="1122" formatCode="General">
                  <c:v>11.23</c:v>
                </c:pt>
                <c:pt idx="1123" formatCode="General">
                  <c:v>11.24</c:v>
                </c:pt>
                <c:pt idx="1124" formatCode="General">
                  <c:v>11.25</c:v>
                </c:pt>
                <c:pt idx="1125" formatCode="General">
                  <c:v>11.26</c:v>
                </c:pt>
                <c:pt idx="1126" formatCode="General">
                  <c:v>11.27</c:v>
                </c:pt>
                <c:pt idx="1127" formatCode="General">
                  <c:v>11.28</c:v>
                </c:pt>
                <c:pt idx="1128" formatCode="General">
                  <c:v>11.29</c:v>
                </c:pt>
                <c:pt idx="1129" formatCode="General">
                  <c:v>11.3</c:v>
                </c:pt>
                <c:pt idx="1130" formatCode="General">
                  <c:v>11.31</c:v>
                </c:pt>
                <c:pt idx="1131" formatCode="General">
                  <c:v>11.32</c:v>
                </c:pt>
                <c:pt idx="1132" formatCode="General">
                  <c:v>11.33</c:v>
                </c:pt>
                <c:pt idx="1133" formatCode="General">
                  <c:v>11.34</c:v>
                </c:pt>
                <c:pt idx="1134" formatCode="General">
                  <c:v>11.35</c:v>
                </c:pt>
                <c:pt idx="1135" formatCode="General">
                  <c:v>11.36</c:v>
                </c:pt>
                <c:pt idx="1136" formatCode="General">
                  <c:v>11.37</c:v>
                </c:pt>
                <c:pt idx="1137" formatCode="General">
                  <c:v>11.38</c:v>
                </c:pt>
                <c:pt idx="1138" formatCode="General">
                  <c:v>11.39</c:v>
                </c:pt>
                <c:pt idx="1139" formatCode="General">
                  <c:v>11.4</c:v>
                </c:pt>
                <c:pt idx="1140" formatCode="General">
                  <c:v>11.41</c:v>
                </c:pt>
                <c:pt idx="1141" formatCode="General">
                  <c:v>11.42</c:v>
                </c:pt>
                <c:pt idx="1142" formatCode="General">
                  <c:v>11.43</c:v>
                </c:pt>
                <c:pt idx="1143" formatCode="General">
                  <c:v>11.44</c:v>
                </c:pt>
                <c:pt idx="1144" formatCode="General">
                  <c:v>11.45</c:v>
                </c:pt>
                <c:pt idx="1145" formatCode="General">
                  <c:v>11.46</c:v>
                </c:pt>
                <c:pt idx="1146" formatCode="General">
                  <c:v>11.47</c:v>
                </c:pt>
                <c:pt idx="1147" formatCode="General">
                  <c:v>11.48</c:v>
                </c:pt>
                <c:pt idx="1148" formatCode="General">
                  <c:v>11.49</c:v>
                </c:pt>
                <c:pt idx="1149" formatCode="General">
                  <c:v>11.5</c:v>
                </c:pt>
                <c:pt idx="1150" formatCode="General">
                  <c:v>11.51</c:v>
                </c:pt>
                <c:pt idx="1151" formatCode="General">
                  <c:v>11.52</c:v>
                </c:pt>
                <c:pt idx="1152" formatCode="General">
                  <c:v>11.53</c:v>
                </c:pt>
                <c:pt idx="1153" formatCode="General">
                  <c:v>11.54</c:v>
                </c:pt>
                <c:pt idx="1154" formatCode="General">
                  <c:v>11.55</c:v>
                </c:pt>
                <c:pt idx="1155" formatCode="General">
                  <c:v>11.56</c:v>
                </c:pt>
                <c:pt idx="1156" formatCode="General">
                  <c:v>11.57</c:v>
                </c:pt>
                <c:pt idx="1157" formatCode="General">
                  <c:v>11.58</c:v>
                </c:pt>
                <c:pt idx="1158" formatCode="General">
                  <c:v>11.59</c:v>
                </c:pt>
                <c:pt idx="1159" formatCode="General">
                  <c:v>11.6</c:v>
                </c:pt>
                <c:pt idx="1160" formatCode="General">
                  <c:v>11.61</c:v>
                </c:pt>
                <c:pt idx="1161" formatCode="General">
                  <c:v>11.62</c:v>
                </c:pt>
                <c:pt idx="1162" formatCode="General">
                  <c:v>11.63</c:v>
                </c:pt>
                <c:pt idx="1163" formatCode="General">
                  <c:v>11.64</c:v>
                </c:pt>
                <c:pt idx="1164" formatCode="General">
                  <c:v>11.65</c:v>
                </c:pt>
                <c:pt idx="1165" formatCode="General">
                  <c:v>11.66</c:v>
                </c:pt>
                <c:pt idx="1166" formatCode="General">
                  <c:v>11.67</c:v>
                </c:pt>
                <c:pt idx="1167" formatCode="General">
                  <c:v>11.68</c:v>
                </c:pt>
                <c:pt idx="1168" formatCode="General">
                  <c:v>11.69</c:v>
                </c:pt>
                <c:pt idx="1169" formatCode="General">
                  <c:v>11.7</c:v>
                </c:pt>
                <c:pt idx="1170" formatCode="General">
                  <c:v>11.71</c:v>
                </c:pt>
                <c:pt idx="1171" formatCode="General">
                  <c:v>11.72</c:v>
                </c:pt>
                <c:pt idx="1172" formatCode="General">
                  <c:v>11.73</c:v>
                </c:pt>
                <c:pt idx="1173" formatCode="General">
                  <c:v>11.74</c:v>
                </c:pt>
                <c:pt idx="1174" formatCode="General">
                  <c:v>11.75</c:v>
                </c:pt>
                <c:pt idx="1175" formatCode="General">
                  <c:v>11.76</c:v>
                </c:pt>
                <c:pt idx="1176" formatCode="General">
                  <c:v>11.77</c:v>
                </c:pt>
                <c:pt idx="1177" formatCode="General">
                  <c:v>11.78</c:v>
                </c:pt>
                <c:pt idx="1178" formatCode="General">
                  <c:v>11.79</c:v>
                </c:pt>
                <c:pt idx="1179" formatCode="General">
                  <c:v>11.8</c:v>
                </c:pt>
                <c:pt idx="1180" formatCode="General">
                  <c:v>11.81</c:v>
                </c:pt>
                <c:pt idx="1181" formatCode="General">
                  <c:v>11.82</c:v>
                </c:pt>
                <c:pt idx="1182" formatCode="General">
                  <c:v>11.83</c:v>
                </c:pt>
                <c:pt idx="1183" formatCode="General">
                  <c:v>11.84</c:v>
                </c:pt>
                <c:pt idx="1184" formatCode="General">
                  <c:v>11.85</c:v>
                </c:pt>
                <c:pt idx="1185" formatCode="General">
                  <c:v>11.86</c:v>
                </c:pt>
                <c:pt idx="1186" formatCode="General">
                  <c:v>11.87</c:v>
                </c:pt>
                <c:pt idx="1187" formatCode="General">
                  <c:v>11.88</c:v>
                </c:pt>
                <c:pt idx="1188" formatCode="General">
                  <c:v>11.89</c:v>
                </c:pt>
                <c:pt idx="1189" formatCode="General">
                  <c:v>11.9</c:v>
                </c:pt>
                <c:pt idx="1190" formatCode="General">
                  <c:v>11.91</c:v>
                </c:pt>
                <c:pt idx="1191" formatCode="General">
                  <c:v>11.92</c:v>
                </c:pt>
                <c:pt idx="1192" formatCode="General">
                  <c:v>11.93</c:v>
                </c:pt>
                <c:pt idx="1193" formatCode="General">
                  <c:v>11.94</c:v>
                </c:pt>
                <c:pt idx="1194" formatCode="General">
                  <c:v>11.95</c:v>
                </c:pt>
                <c:pt idx="1195" formatCode="General">
                  <c:v>11.96</c:v>
                </c:pt>
                <c:pt idx="1196" formatCode="General">
                  <c:v>11.97</c:v>
                </c:pt>
                <c:pt idx="1197" formatCode="General">
                  <c:v>11.98</c:v>
                </c:pt>
                <c:pt idx="1198" formatCode="General">
                  <c:v>11.99</c:v>
                </c:pt>
                <c:pt idx="1199" formatCode="General">
                  <c:v>12</c:v>
                </c:pt>
                <c:pt idx="1200" formatCode="General">
                  <c:v>12.01</c:v>
                </c:pt>
                <c:pt idx="1201" formatCode="General">
                  <c:v>12.02</c:v>
                </c:pt>
                <c:pt idx="1202" formatCode="General">
                  <c:v>12.03</c:v>
                </c:pt>
                <c:pt idx="1203" formatCode="General">
                  <c:v>12.04</c:v>
                </c:pt>
                <c:pt idx="1204" formatCode="General">
                  <c:v>12.05</c:v>
                </c:pt>
                <c:pt idx="1205" formatCode="General">
                  <c:v>12.06</c:v>
                </c:pt>
                <c:pt idx="1206" formatCode="General">
                  <c:v>12.07</c:v>
                </c:pt>
                <c:pt idx="1207" formatCode="General">
                  <c:v>12.08</c:v>
                </c:pt>
                <c:pt idx="1208" formatCode="General">
                  <c:v>12.09</c:v>
                </c:pt>
                <c:pt idx="1209" formatCode="General">
                  <c:v>12.1</c:v>
                </c:pt>
                <c:pt idx="1210" formatCode="General">
                  <c:v>12.11</c:v>
                </c:pt>
                <c:pt idx="1211" formatCode="General">
                  <c:v>12.12</c:v>
                </c:pt>
                <c:pt idx="1212" formatCode="General">
                  <c:v>12.13</c:v>
                </c:pt>
                <c:pt idx="1213" formatCode="General">
                  <c:v>12.14</c:v>
                </c:pt>
                <c:pt idx="1214" formatCode="General">
                  <c:v>12.15</c:v>
                </c:pt>
                <c:pt idx="1215" formatCode="General">
                  <c:v>12.16</c:v>
                </c:pt>
                <c:pt idx="1216" formatCode="General">
                  <c:v>12.17</c:v>
                </c:pt>
                <c:pt idx="1217" formatCode="General">
                  <c:v>12.18</c:v>
                </c:pt>
                <c:pt idx="1218" formatCode="General">
                  <c:v>12.19</c:v>
                </c:pt>
                <c:pt idx="1219" formatCode="General">
                  <c:v>12.2</c:v>
                </c:pt>
                <c:pt idx="1220" formatCode="General">
                  <c:v>12.21</c:v>
                </c:pt>
                <c:pt idx="1221" formatCode="General">
                  <c:v>12.22</c:v>
                </c:pt>
                <c:pt idx="1222" formatCode="General">
                  <c:v>12.23</c:v>
                </c:pt>
                <c:pt idx="1223" formatCode="General">
                  <c:v>12.24</c:v>
                </c:pt>
                <c:pt idx="1224" formatCode="General">
                  <c:v>12.25</c:v>
                </c:pt>
                <c:pt idx="1225" formatCode="General">
                  <c:v>12.26</c:v>
                </c:pt>
                <c:pt idx="1226" formatCode="General">
                  <c:v>12.27</c:v>
                </c:pt>
                <c:pt idx="1227" formatCode="General">
                  <c:v>12.28</c:v>
                </c:pt>
                <c:pt idx="1228" formatCode="General">
                  <c:v>12.29</c:v>
                </c:pt>
                <c:pt idx="1229" formatCode="General">
                  <c:v>12.3</c:v>
                </c:pt>
                <c:pt idx="1230" formatCode="General">
                  <c:v>12.31</c:v>
                </c:pt>
                <c:pt idx="1231" formatCode="General">
                  <c:v>12.32</c:v>
                </c:pt>
                <c:pt idx="1232" formatCode="General">
                  <c:v>12.33</c:v>
                </c:pt>
                <c:pt idx="1233" formatCode="General">
                  <c:v>12.34</c:v>
                </c:pt>
                <c:pt idx="1234" formatCode="General">
                  <c:v>12.35</c:v>
                </c:pt>
                <c:pt idx="1235" formatCode="General">
                  <c:v>12.36</c:v>
                </c:pt>
                <c:pt idx="1236" formatCode="General">
                  <c:v>12.37</c:v>
                </c:pt>
                <c:pt idx="1237" formatCode="General">
                  <c:v>12.38</c:v>
                </c:pt>
                <c:pt idx="1238" formatCode="General">
                  <c:v>12.39</c:v>
                </c:pt>
                <c:pt idx="1239" formatCode="General">
                  <c:v>12.4</c:v>
                </c:pt>
                <c:pt idx="1240" formatCode="General">
                  <c:v>12.41</c:v>
                </c:pt>
                <c:pt idx="1241" formatCode="General">
                  <c:v>12.42</c:v>
                </c:pt>
                <c:pt idx="1242" formatCode="General">
                  <c:v>12.43</c:v>
                </c:pt>
                <c:pt idx="1243" formatCode="General">
                  <c:v>12.44</c:v>
                </c:pt>
                <c:pt idx="1244" formatCode="General">
                  <c:v>12.45</c:v>
                </c:pt>
                <c:pt idx="1245" formatCode="General">
                  <c:v>12.46</c:v>
                </c:pt>
                <c:pt idx="1246" formatCode="General">
                  <c:v>12.47</c:v>
                </c:pt>
                <c:pt idx="1247" formatCode="General">
                  <c:v>12.48</c:v>
                </c:pt>
                <c:pt idx="1248" formatCode="General">
                  <c:v>12.49</c:v>
                </c:pt>
                <c:pt idx="1249" formatCode="General">
                  <c:v>12.5</c:v>
                </c:pt>
                <c:pt idx="1250" formatCode="General">
                  <c:v>12.51</c:v>
                </c:pt>
                <c:pt idx="1251" formatCode="General">
                  <c:v>12.52</c:v>
                </c:pt>
                <c:pt idx="1252" formatCode="General">
                  <c:v>12.53</c:v>
                </c:pt>
                <c:pt idx="1253" formatCode="General">
                  <c:v>12.54</c:v>
                </c:pt>
                <c:pt idx="1254" formatCode="General">
                  <c:v>12.55</c:v>
                </c:pt>
                <c:pt idx="1255" formatCode="General">
                  <c:v>12.56</c:v>
                </c:pt>
                <c:pt idx="1256" formatCode="General">
                  <c:v>12.57</c:v>
                </c:pt>
                <c:pt idx="1257" formatCode="General">
                  <c:v>12.58</c:v>
                </c:pt>
                <c:pt idx="1258" formatCode="General">
                  <c:v>12.59</c:v>
                </c:pt>
                <c:pt idx="1259" formatCode="General">
                  <c:v>12.6</c:v>
                </c:pt>
                <c:pt idx="1260" formatCode="General">
                  <c:v>12.61</c:v>
                </c:pt>
                <c:pt idx="1261" formatCode="General">
                  <c:v>12.62</c:v>
                </c:pt>
                <c:pt idx="1262" formatCode="General">
                  <c:v>12.63</c:v>
                </c:pt>
                <c:pt idx="1263" formatCode="General">
                  <c:v>12.64</c:v>
                </c:pt>
                <c:pt idx="1264" formatCode="General">
                  <c:v>12.65</c:v>
                </c:pt>
                <c:pt idx="1265" formatCode="General">
                  <c:v>12.66</c:v>
                </c:pt>
                <c:pt idx="1266" formatCode="General">
                  <c:v>12.67</c:v>
                </c:pt>
                <c:pt idx="1267" formatCode="General">
                  <c:v>12.68</c:v>
                </c:pt>
                <c:pt idx="1268" formatCode="General">
                  <c:v>12.69</c:v>
                </c:pt>
                <c:pt idx="1269" formatCode="General">
                  <c:v>12.7</c:v>
                </c:pt>
                <c:pt idx="1270" formatCode="General">
                  <c:v>12.71</c:v>
                </c:pt>
                <c:pt idx="1271" formatCode="General">
                  <c:v>12.72</c:v>
                </c:pt>
                <c:pt idx="1272" formatCode="General">
                  <c:v>12.73</c:v>
                </c:pt>
                <c:pt idx="1273" formatCode="General">
                  <c:v>12.74</c:v>
                </c:pt>
                <c:pt idx="1274" formatCode="General">
                  <c:v>12.75</c:v>
                </c:pt>
                <c:pt idx="1275" formatCode="General">
                  <c:v>12.76</c:v>
                </c:pt>
                <c:pt idx="1276" formatCode="General">
                  <c:v>12.77</c:v>
                </c:pt>
                <c:pt idx="1277" formatCode="General">
                  <c:v>12.78</c:v>
                </c:pt>
                <c:pt idx="1278" formatCode="General">
                  <c:v>12.79</c:v>
                </c:pt>
                <c:pt idx="1279" formatCode="General">
                  <c:v>12.8</c:v>
                </c:pt>
                <c:pt idx="1280" formatCode="General">
                  <c:v>12.81</c:v>
                </c:pt>
                <c:pt idx="1281" formatCode="General">
                  <c:v>12.82</c:v>
                </c:pt>
                <c:pt idx="1282" formatCode="General">
                  <c:v>12.83</c:v>
                </c:pt>
                <c:pt idx="1283" formatCode="General">
                  <c:v>12.84</c:v>
                </c:pt>
                <c:pt idx="1284" formatCode="General">
                  <c:v>12.85</c:v>
                </c:pt>
                <c:pt idx="1285" formatCode="General">
                  <c:v>12.86</c:v>
                </c:pt>
                <c:pt idx="1286" formatCode="General">
                  <c:v>12.87</c:v>
                </c:pt>
                <c:pt idx="1287" formatCode="General">
                  <c:v>12.88</c:v>
                </c:pt>
                <c:pt idx="1288" formatCode="General">
                  <c:v>12.89</c:v>
                </c:pt>
                <c:pt idx="1289" formatCode="General">
                  <c:v>12.9</c:v>
                </c:pt>
                <c:pt idx="1290" formatCode="General">
                  <c:v>12.91</c:v>
                </c:pt>
                <c:pt idx="1291" formatCode="General">
                  <c:v>12.92</c:v>
                </c:pt>
                <c:pt idx="1292" formatCode="General">
                  <c:v>12.93</c:v>
                </c:pt>
                <c:pt idx="1293" formatCode="General">
                  <c:v>12.94</c:v>
                </c:pt>
                <c:pt idx="1294" formatCode="General">
                  <c:v>12.95</c:v>
                </c:pt>
                <c:pt idx="1295" formatCode="General">
                  <c:v>12.96</c:v>
                </c:pt>
                <c:pt idx="1296" formatCode="General">
                  <c:v>12.97</c:v>
                </c:pt>
                <c:pt idx="1297" formatCode="General">
                  <c:v>12.98</c:v>
                </c:pt>
                <c:pt idx="1298" formatCode="General">
                  <c:v>12.99</c:v>
                </c:pt>
                <c:pt idx="1299" formatCode="General">
                  <c:v>13</c:v>
                </c:pt>
                <c:pt idx="1300" formatCode="General">
                  <c:v>13.01</c:v>
                </c:pt>
                <c:pt idx="1301" formatCode="General">
                  <c:v>13.02</c:v>
                </c:pt>
                <c:pt idx="1302" formatCode="General">
                  <c:v>13.03</c:v>
                </c:pt>
                <c:pt idx="1303" formatCode="General">
                  <c:v>13.04</c:v>
                </c:pt>
                <c:pt idx="1304" formatCode="General">
                  <c:v>13.05</c:v>
                </c:pt>
                <c:pt idx="1305" formatCode="General">
                  <c:v>13.06</c:v>
                </c:pt>
                <c:pt idx="1306" formatCode="General">
                  <c:v>13.07</c:v>
                </c:pt>
                <c:pt idx="1307" formatCode="General">
                  <c:v>13.08</c:v>
                </c:pt>
                <c:pt idx="1308" formatCode="General">
                  <c:v>13.09</c:v>
                </c:pt>
                <c:pt idx="1309" formatCode="General">
                  <c:v>13.1</c:v>
                </c:pt>
                <c:pt idx="1310" formatCode="General">
                  <c:v>13.11</c:v>
                </c:pt>
                <c:pt idx="1311" formatCode="General">
                  <c:v>13.12</c:v>
                </c:pt>
                <c:pt idx="1312" formatCode="General">
                  <c:v>13.13</c:v>
                </c:pt>
                <c:pt idx="1313" formatCode="General">
                  <c:v>13.14</c:v>
                </c:pt>
                <c:pt idx="1314" formatCode="General">
                  <c:v>13.15</c:v>
                </c:pt>
                <c:pt idx="1315" formatCode="General">
                  <c:v>13.16</c:v>
                </c:pt>
                <c:pt idx="1316" formatCode="General">
                  <c:v>13.17</c:v>
                </c:pt>
                <c:pt idx="1317" formatCode="General">
                  <c:v>13.18</c:v>
                </c:pt>
                <c:pt idx="1318" formatCode="General">
                  <c:v>13.19</c:v>
                </c:pt>
                <c:pt idx="1319" formatCode="General">
                  <c:v>13.2</c:v>
                </c:pt>
                <c:pt idx="1320" formatCode="General">
                  <c:v>13.21</c:v>
                </c:pt>
                <c:pt idx="1321" formatCode="General">
                  <c:v>13.22</c:v>
                </c:pt>
                <c:pt idx="1322" formatCode="General">
                  <c:v>13.23</c:v>
                </c:pt>
                <c:pt idx="1323" formatCode="General">
                  <c:v>13.24</c:v>
                </c:pt>
                <c:pt idx="1324" formatCode="General">
                  <c:v>13.25</c:v>
                </c:pt>
                <c:pt idx="1325" formatCode="General">
                  <c:v>13.26</c:v>
                </c:pt>
                <c:pt idx="1326" formatCode="General">
                  <c:v>13.27</c:v>
                </c:pt>
                <c:pt idx="1327" formatCode="General">
                  <c:v>13.28</c:v>
                </c:pt>
                <c:pt idx="1328" formatCode="General">
                  <c:v>13.29</c:v>
                </c:pt>
                <c:pt idx="1329" formatCode="General">
                  <c:v>13.3</c:v>
                </c:pt>
                <c:pt idx="1330" formatCode="General">
                  <c:v>13.31</c:v>
                </c:pt>
                <c:pt idx="1331" formatCode="General">
                  <c:v>13.32</c:v>
                </c:pt>
                <c:pt idx="1332" formatCode="General">
                  <c:v>13.33</c:v>
                </c:pt>
                <c:pt idx="1333" formatCode="General">
                  <c:v>13.34</c:v>
                </c:pt>
                <c:pt idx="1334" formatCode="General">
                  <c:v>13.35</c:v>
                </c:pt>
                <c:pt idx="1335" formatCode="General">
                  <c:v>13.36</c:v>
                </c:pt>
                <c:pt idx="1336" formatCode="General">
                  <c:v>13.37</c:v>
                </c:pt>
                <c:pt idx="1337" formatCode="General">
                  <c:v>13.38</c:v>
                </c:pt>
                <c:pt idx="1338" formatCode="General">
                  <c:v>13.39</c:v>
                </c:pt>
                <c:pt idx="1339" formatCode="General">
                  <c:v>13.4</c:v>
                </c:pt>
                <c:pt idx="1340" formatCode="General">
                  <c:v>13.41</c:v>
                </c:pt>
                <c:pt idx="1341" formatCode="General">
                  <c:v>13.42</c:v>
                </c:pt>
                <c:pt idx="1342" formatCode="General">
                  <c:v>13.43</c:v>
                </c:pt>
                <c:pt idx="1343" formatCode="General">
                  <c:v>13.44</c:v>
                </c:pt>
                <c:pt idx="1344" formatCode="General">
                  <c:v>13.45</c:v>
                </c:pt>
                <c:pt idx="1345" formatCode="General">
                  <c:v>13.46</c:v>
                </c:pt>
                <c:pt idx="1346" formatCode="General">
                  <c:v>13.47</c:v>
                </c:pt>
                <c:pt idx="1347" formatCode="General">
                  <c:v>13.48</c:v>
                </c:pt>
                <c:pt idx="1348" formatCode="General">
                  <c:v>13.49</c:v>
                </c:pt>
                <c:pt idx="1349" formatCode="General">
                  <c:v>13.5</c:v>
                </c:pt>
                <c:pt idx="1350" formatCode="General">
                  <c:v>13.51</c:v>
                </c:pt>
                <c:pt idx="1351" formatCode="General">
                  <c:v>13.52</c:v>
                </c:pt>
                <c:pt idx="1352" formatCode="General">
                  <c:v>13.53</c:v>
                </c:pt>
                <c:pt idx="1353" formatCode="General">
                  <c:v>13.54</c:v>
                </c:pt>
                <c:pt idx="1354" formatCode="General">
                  <c:v>13.55</c:v>
                </c:pt>
                <c:pt idx="1355" formatCode="General">
                  <c:v>13.56</c:v>
                </c:pt>
                <c:pt idx="1356" formatCode="General">
                  <c:v>13.57</c:v>
                </c:pt>
                <c:pt idx="1357" formatCode="General">
                  <c:v>13.58</c:v>
                </c:pt>
                <c:pt idx="1358" formatCode="General">
                  <c:v>13.59</c:v>
                </c:pt>
                <c:pt idx="1359" formatCode="General">
                  <c:v>13.6</c:v>
                </c:pt>
                <c:pt idx="1360" formatCode="General">
                  <c:v>13.61</c:v>
                </c:pt>
                <c:pt idx="1361" formatCode="General">
                  <c:v>13.62</c:v>
                </c:pt>
                <c:pt idx="1362" formatCode="General">
                  <c:v>13.63</c:v>
                </c:pt>
                <c:pt idx="1363" formatCode="General">
                  <c:v>13.64</c:v>
                </c:pt>
                <c:pt idx="1364" formatCode="General">
                  <c:v>13.65</c:v>
                </c:pt>
                <c:pt idx="1365" formatCode="General">
                  <c:v>13.66</c:v>
                </c:pt>
                <c:pt idx="1366" formatCode="General">
                  <c:v>13.67</c:v>
                </c:pt>
                <c:pt idx="1367" formatCode="General">
                  <c:v>13.68</c:v>
                </c:pt>
                <c:pt idx="1368" formatCode="General">
                  <c:v>13.69</c:v>
                </c:pt>
                <c:pt idx="1369" formatCode="General">
                  <c:v>13.7</c:v>
                </c:pt>
                <c:pt idx="1370" formatCode="General">
                  <c:v>13.71</c:v>
                </c:pt>
                <c:pt idx="1371" formatCode="General">
                  <c:v>13.72</c:v>
                </c:pt>
                <c:pt idx="1372" formatCode="General">
                  <c:v>13.73</c:v>
                </c:pt>
                <c:pt idx="1373" formatCode="General">
                  <c:v>13.74</c:v>
                </c:pt>
                <c:pt idx="1374" formatCode="General">
                  <c:v>13.75</c:v>
                </c:pt>
                <c:pt idx="1375" formatCode="General">
                  <c:v>13.76</c:v>
                </c:pt>
                <c:pt idx="1376" formatCode="General">
                  <c:v>13.77</c:v>
                </c:pt>
                <c:pt idx="1377" formatCode="General">
                  <c:v>13.78</c:v>
                </c:pt>
                <c:pt idx="1378" formatCode="General">
                  <c:v>13.79</c:v>
                </c:pt>
                <c:pt idx="1379" formatCode="General">
                  <c:v>13.8</c:v>
                </c:pt>
                <c:pt idx="1380" formatCode="General">
                  <c:v>13.81</c:v>
                </c:pt>
                <c:pt idx="1381" formatCode="General">
                  <c:v>13.82</c:v>
                </c:pt>
                <c:pt idx="1382" formatCode="General">
                  <c:v>13.83</c:v>
                </c:pt>
                <c:pt idx="1383" formatCode="General">
                  <c:v>13.84</c:v>
                </c:pt>
                <c:pt idx="1384" formatCode="General">
                  <c:v>13.85</c:v>
                </c:pt>
                <c:pt idx="1385" formatCode="General">
                  <c:v>13.86</c:v>
                </c:pt>
                <c:pt idx="1386" formatCode="General">
                  <c:v>13.87</c:v>
                </c:pt>
                <c:pt idx="1387" formatCode="General">
                  <c:v>13.88</c:v>
                </c:pt>
                <c:pt idx="1388" formatCode="General">
                  <c:v>13.89</c:v>
                </c:pt>
                <c:pt idx="1389" formatCode="General">
                  <c:v>13.9</c:v>
                </c:pt>
                <c:pt idx="1390" formatCode="General">
                  <c:v>13.91</c:v>
                </c:pt>
                <c:pt idx="1391" formatCode="General">
                  <c:v>13.92</c:v>
                </c:pt>
                <c:pt idx="1392" formatCode="General">
                  <c:v>13.93</c:v>
                </c:pt>
                <c:pt idx="1393" formatCode="General">
                  <c:v>13.94</c:v>
                </c:pt>
                <c:pt idx="1394" formatCode="General">
                  <c:v>13.95</c:v>
                </c:pt>
                <c:pt idx="1395" formatCode="General">
                  <c:v>13.96</c:v>
                </c:pt>
                <c:pt idx="1396" formatCode="General">
                  <c:v>13.97</c:v>
                </c:pt>
                <c:pt idx="1397" formatCode="General">
                  <c:v>13.98</c:v>
                </c:pt>
                <c:pt idx="1398" formatCode="General">
                  <c:v>13.99</c:v>
                </c:pt>
                <c:pt idx="1399" formatCode="General">
                  <c:v>14</c:v>
                </c:pt>
                <c:pt idx="1400" formatCode="General">
                  <c:v>14.01</c:v>
                </c:pt>
                <c:pt idx="1401" formatCode="General">
                  <c:v>14.02</c:v>
                </c:pt>
                <c:pt idx="1402" formatCode="General">
                  <c:v>14.03</c:v>
                </c:pt>
                <c:pt idx="1403" formatCode="General">
                  <c:v>14.04</c:v>
                </c:pt>
                <c:pt idx="1404" formatCode="General">
                  <c:v>14.05</c:v>
                </c:pt>
                <c:pt idx="1405" formatCode="General">
                  <c:v>14.06</c:v>
                </c:pt>
                <c:pt idx="1406" formatCode="General">
                  <c:v>14.07</c:v>
                </c:pt>
                <c:pt idx="1407" formatCode="General">
                  <c:v>14.08</c:v>
                </c:pt>
                <c:pt idx="1408" formatCode="General">
                  <c:v>14.09</c:v>
                </c:pt>
                <c:pt idx="1409" formatCode="General">
                  <c:v>14.1</c:v>
                </c:pt>
                <c:pt idx="1410" formatCode="General">
                  <c:v>14.11</c:v>
                </c:pt>
                <c:pt idx="1411" formatCode="General">
                  <c:v>14.12</c:v>
                </c:pt>
                <c:pt idx="1412" formatCode="General">
                  <c:v>14.13</c:v>
                </c:pt>
                <c:pt idx="1413" formatCode="General">
                  <c:v>14.14</c:v>
                </c:pt>
                <c:pt idx="1414" formatCode="General">
                  <c:v>14.15</c:v>
                </c:pt>
                <c:pt idx="1415" formatCode="General">
                  <c:v>14.16</c:v>
                </c:pt>
                <c:pt idx="1416" formatCode="General">
                  <c:v>14.17</c:v>
                </c:pt>
                <c:pt idx="1417" formatCode="General">
                  <c:v>14.18</c:v>
                </c:pt>
                <c:pt idx="1418" formatCode="General">
                  <c:v>14.19</c:v>
                </c:pt>
                <c:pt idx="1419" formatCode="General">
                  <c:v>14.2</c:v>
                </c:pt>
                <c:pt idx="1420" formatCode="General">
                  <c:v>14.21</c:v>
                </c:pt>
                <c:pt idx="1421" formatCode="General">
                  <c:v>14.22</c:v>
                </c:pt>
                <c:pt idx="1422" formatCode="General">
                  <c:v>14.23</c:v>
                </c:pt>
                <c:pt idx="1423" formatCode="General">
                  <c:v>14.24</c:v>
                </c:pt>
                <c:pt idx="1424" formatCode="General">
                  <c:v>14.25</c:v>
                </c:pt>
                <c:pt idx="1425" formatCode="General">
                  <c:v>14.26</c:v>
                </c:pt>
                <c:pt idx="1426" formatCode="General">
                  <c:v>14.27</c:v>
                </c:pt>
                <c:pt idx="1427" formatCode="General">
                  <c:v>14.28</c:v>
                </c:pt>
                <c:pt idx="1428" formatCode="General">
                  <c:v>14.29</c:v>
                </c:pt>
                <c:pt idx="1429" formatCode="General">
                  <c:v>14.3</c:v>
                </c:pt>
                <c:pt idx="1430" formatCode="General">
                  <c:v>14.31</c:v>
                </c:pt>
                <c:pt idx="1431" formatCode="General">
                  <c:v>14.32</c:v>
                </c:pt>
                <c:pt idx="1432" formatCode="General">
                  <c:v>14.33</c:v>
                </c:pt>
                <c:pt idx="1433" formatCode="General">
                  <c:v>14.34</c:v>
                </c:pt>
                <c:pt idx="1434" formatCode="General">
                  <c:v>14.35</c:v>
                </c:pt>
                <c:pt idx="1435" formatCode="General">
                  <c:v>14.36</c:v>
                </c:pt>
                <c:pt idx="1436" formatCode="General">
                  <c:v>14.37</c:v>
                </c:pt>
                <c:pt idx="1437" formatCode="General">
                  <c:v>14.38</c:v>
                </c:pt>
                <c:pt idx="1438" formatCode="General">
                  <c:v>14.39</c:v>
                </c:pt>
                <c:pt idx="1439" formatCode="General">
                  <c:v>14.4</c:v>
                </c:pt>
                <c:pt idx="1440" formatCode="General">
                  <c:v>14.41</c:v>
                </c:pt>
                <c:pt idx="1441" formatCode="General">
                  <c:v>14.42</c:v>
                </c:pt>
                <c:pt idx="1442" formatCode="General">
                  <c:v>14.43</c:v>
                </c:pt>
                <c:pt idx="1443" formatCode="General">
                  <c:v>14.44</c:v>
                </c:pt>
                <c:pt idx="1444" formatCode="General">
                  <c:v>14.45</c:v>
                </c:pt>
                <c:pt idx="1445" formatCode="General">
                  <c:v>14.46</c:v>
                </c:pt>
                <c:pt idx="1446" formatCode="General">
                  <c:v>14.47</c:v>
                </c:pt>
                <c:pt idx="1447" formatCode="General">
                  <c:v>14.48</c:v>
                </c:pt>
                <c:pt idx="1448" formatCode="General">
                  <c:v>14.49</c:v>
                </c:pt>
                <c:pt idx="1449" formatCode="General">
                  <c:v>14.5</c:v>
                </c:pt>
                <c:pt idx="1450" formatCode="General">
                  <c:v>14.51</c:v>
                </c:pt>
                <c:pt idx="1451" formatCode="General">
                  <c:v>14.52</c:v>
                </c:pt>
                <c:pt idx="1452" formatCode="General">
                  <c:v>14.53</c:v>
                </c:pt>
                <c:pt idx="1453" formatCode="General">
                  <c:v>14.54</c:v>
                </c:pt>
                <c:pt idx="1454" formatCode="General">
                  <c:v>14.55</c:v>
                </c:pt>
                <c:pt idx="1455" formatCode="General">
                  <c:v>14.56</c:v>
                </c:pt>
                <c:pt idx="1456" formatCode="General">
                  <c:v>14.57</c:v>
                </c:pt>
                <c:pt idx="1457" formatCode="General">
                  <c:v>14.58</c:v>
                </c:pt>
                <c:pt idx="1458" formatCode="General">
                  <c:v>14.59</c:v>
                </c:pt>
                <c:pt idx="1459" formatCode="General">
                  <c:v>14.6</c:v>
                </c:pt>
                <c:pt idx="1460" formatCode="General">
                  <c:v>14.61</c:v>
                </c:pt>
                <c:pt idx="1461" formatCode="General">
                  <c:v>14.62</c:v>
                </c:pt>
                <c:pt idx="1462" formatCode="General">
                  <c:v>14.63</c:v>
                </c:pt>
                <c:pt idx="1463" formatCode="General">
                  <c:v>14.64</c:v>
                </c:pt>
                <c:pt idx="1464" formatCode="General">
                  <c:v>14.65</c:v>
                </c:pt>
                <c:pt idx="1465" formatCode="General">
                  <c:v>14.66</c:v>
                </c:pt>
                <c:pt idx="1466" formatCode="General">
                  <c:v>14.67</c:v>
                </c:pt>
                <c:pt idx="1467" formatCode="General">
                  <c:v>14.68</c:v>
                </c:pt>
                <c:pt idx="1468" formatCode="General">
                  <c:v>14.69</c:v>
                </c:pt>
                <c:pt idx="1469" formatCode="General">
                  <c:v>14.7</c:v>
                </c:pt>
                <c:pt idx="1470" formatCode="General">
                  <c:v>14.71</c:v>
                </c:pt>
                <c:pt idx="1471" formatCode="General">
                  <c:v>14.72</c:v>
                </c:pt>
                <c:pt idx="1472" formatCode="General">
                  <c:v>14.73</c:v>
                </c:pt>
                <c:pt idx="1473" formatCode="General">
                  <c:v>14.74</c:v>
                </c:pt>
                <c:pt idx="1474" formatCode="General">
                  <c:v>14.75</c:v>
                </c:pt>
                <c:pt idx="1475" formatCode="General">
                  <c:v>14.76</c:v>
                </c:pt>
                <c:pt idx="1476" formatCode="General">
                  <c:v>14.77</c:v>
                </c:pt>
                <c:pt idx="1477" formatCode="General">
                  <c:v>14.78</c:v>
                </c:pt>
                <c:pt idx="1478" formatCode="General">
                  <c:v>14.79</c:v>
                </c:pt>
                <c:pt idx="1479" formatCode="General">
                  <c:v>14.8</c:v>
                </c:pt>
                <c:pt idx="1480" formatCode="General">
                  <c:v>14.81</c:v>
                </c:pt>
                <c:pt idx="1481" formatCode="General">
                  <c:v>14.82</c:v>
                </c:pt>
                <c:pt idx="1482" formatCode="General">
                  <c:v>14.83</c:v>
                </c:pt>
                <c:pt idx="1483" formatCode="General">
                  <c:v>14.84</c:v>
                </c:pt>
                <c:pt idx="1484" formatCode="General">
                  <c:v>14.85</c:v>
                </c:pt>
                <c:pt idx="1485" formatCode="General">
                  <c:v>14.86</c:v>
                </c:pt>
                <c:pt idx="1486" formatCode="General">
                  <c:v>14.87</c:v>
                </c:pt>
                <c:pt idx="1487" formatCode="General">
                  <c:v>14.88</c:v>
                </c:pt>
                <c:pt idx="1488" formatCode="General">
                  <c:v>14.89</c:v>
                </c:pt>
                <c:pt idx="1489" formatCode="General">
                  <c:v>14.9</c:v>
                </c:pt>
                <c:pt idx="1490" formatCode="General">
                  <c:v>14.91</c:v>
                </c:pt>
                <c:pt idx="1491" formatCode="General">
                  <c:v>14.92</c:v>
                </c:pt>
                <c:pt idx="1492" formatCode="General">
                  <c:v>14.93</c:v>
                </c:pt>
                <c:pt idx="1493" formatCode="General">
                  <c:v>14.94</c:v>
                </c:pt>
                <c:pt idx="1494" formatCode="General">
                  <c:v>14.95</c:v>
                </c:pt>
                <c:pt idx="1495" formatCode="General">
                  <c:v>14.96</c:v>
                </c:pt>
                <c:pt idx="1496" formatCode="General">
                  <c:v>14.97</c:v>
                </c:pt>
                <c:pt idx="1497" formatCode="General">
                  <c:v>14.98</c:v>
                </c:pt>
                <c:pt idx="1498" formatCode="General">
                  <c:v>14.99</c:v>
                </c:pt>
                <c:pt idx="1499" formatCode="General">
                  <c:v>15</c:v>
                </c:pt>
                <c:pt idx="1500" formatCode="General">
                  <c:v>15.01</c:v>
                </c:pt>
                <c:pt idx="1501" formatCode="General">
                  <c:v>15.02</c:v>
                </c:pt>
                <c:pt idx="1502" formatCode="General">
                  <c:v>15.03</c:v>
                </c:pt>
                <c:pt idx="1503" formatCode="General">
                  <c:v>15.04</c:v>
                </c:pt>
                <c:pt idx="1504" formatCode="General">
                  <c:v>15.05</c:v>
                </c:pt>
                <c:pt idx="1505" formatCode="General">
                  <c:v>15.06</c:v>
                </c:pt>
                <c:pt idx="1506" formatCode="General">
                  <c:v>15.07</c:v>
                </c:pt>
                <c:pt idx="1507" formatCode="General">
                  <c:v>15.08</c:v>
                </c:pt>
                <c:pt idx="1508" formatCode="General">
                  <c:v>15.09</c:v>
                </c:pt>
                <c:pt idx="1509" formatCode="General">
                  <c:v>15.1</c:v>
                </c:pt>
                <c:pt idx="1510" formatCode="General">
                  <c:v>15.11</c:v>
                </c:pt>
                <c:pt idx="1511" formatCode="General">
                  <c:v>15.12</c:v>
                </c:pt>
                <c:pt idx="1512" formatCode="General">
                  <c:v>15.13</c:v>
                </c:pt>
                <c:pt idx="1513" formatCode="General">
                  <c:v>15.14</c:v>
                </c:pt>
                <c:pt idx="1514" formatCode="General">
                  <c:v>15.15</c:v>
                </c:pt>
                <c:pt idx="1515" formatCode="General">
                  <c:v>15.16</c:v>
                </c:pt>
                <c:pt idx="1516" formatCode="General">
                  <c:v>15.17</c:v>
                </c:pt>
                <c:pt idx="1517" formatCode="General">
                  <c:v>15.18</c:v>
                </c:pt>
                <c:pt idx="1518" formatCode="General">
                  <c:v>15.19</c:v>
                </c:pt>
                <c:pt idx="1519" formatCode="General">
                  <c:v>15.2</c:v>
                </c:pt>
                <c:pt idx="1520" formatCode="General">
                  <c:v>15.21</c:v>
                </c:pt>
                <c:pt idx="1521" formatCode="General">
                  <c:v>15.22</c:v>
                </c:pt>
                <c:pt idx="1522" formatCode="General">
                  <c:v>15.23</c:v>
                </c:pt>
                <c:pt idx="1523" formatCode="General">
                  <c:v>15.24</c:v>
                </c:pt>
                <c:pt idx="1524" formatCode="General">
                  <c:v>15.25</c:v>
                </c:pt>
                <c:pt idx="1525" formatCode="General">
                  <c:v>15.26</c:v>
                </c:pt>
                <c:pt idx="1526" formatCode="General">
                  <c:v>15.27</c:v>
                </c:pt>
                <c:pt idx="1527" formatCode="General">
                  <c:v>15.28</c:v>
                </c:pt>
                <c:pt idx="1528" formatCode="General">
                  <c:v>15.29</c:v>
                </c:pt>
                <c:pt idx="1529" formatCode="General">
                  <c:v>15.3</c:v>
                </c:pt>
                <c:pt idx="1530" formatCode="General">
                  <c:v>15.31</c:v>
                </c:pt>
                <c:pt idx="1531" formatCode="General">
                  <c:v>15.32</c:v>
                </c:pt>
                <c:pt idx="1532" formatCode="General">
                  <c:v>15.33</c:v>
                </c:pt>
                <c:pt idx="1533" formatCode="General">
                  <c:v>15.34</c:v>
                </c:pt>
                <c:pt idx="1534" formatCode="General">
                  <c:v>15.35</c:v>
                </c:pt>
                <c:pt idx="1535" formatCode="General">
                  <c:v>15.36</c:v>
                </c:pt>
                <c:pt idx="1536" formatCode="General">
                  <c:v>15.37</c:v>
                </c:pt>
                <c:pt idx="1537" formatCode="General">
                  <c:v>15.38</c:v>
                </c:pt>
                <c:pt idx="1538" formatCode="General">
                  <c:v>15.39</c:v>
                </c:pt>
                <c:pt idx="1539" formatCode="General">
                  <c:v>15.4</c:v>
                </c:pt>
                <c:pt idx="1540" formatCode="General">
                  <c:v>15.41</c:v>
                </c:pt>
                <c:pt idx="1541" formatCode="General">
                  <c:v>15.42</c:v>
                </c:pt>
                <c:pt idx="1542" formatCode="General">
                  <c:v>15.43</c:v>
                </c:pt>
                <c:pt idx="1543" formatCode="General">
                  <c:v>15.44</c:v>
                </c:pt>
                <c:pt idx="1544" formatCode="General">
                  <c:v>15.45</c:v>
                </c:pt>
                <c:pt idx="1545" formatCode="General">
                  <c:v>15.46</c:v>
                </c:pt>
                <c:pt idx="1546" formatCode="General">
                  <c:v>15.47</c:v>
                </c:pt>
                <c:pt idx="1547" formatCode="General">
                  <c:v>15.48</c:v>
                </c:pt>
                <c:pt idx="1548" formatCode="General">
                  <c:v>15.49</c:v>
                </c:pt>
                <c:pt idx="1549" formatCode="General">
                  <c:v>15.5</c:v>
                </c:pt>
                <c:pt idx="1550" formatCode="General">
                  <c:v>15.51</c:v>
                </c:pt>
                <c:pt idx="1551" formatCode="General">
                  <c:v>15.52</c:v>
                </c:pt>
                <c:pt idx="1552" formatCode="General">
                  <c:v>15.53</c:v>
                </c:pt>
                <c:pt idx="1553" formatCode="General">
                  <c:v>15.54</c:v>
                </c:pt>
                <c:pt idx="1554" formatCode="General">
                  <c:v>15.55</c:v>
                </c:pt>
                <c:pt idx="1555" formatCode="General">
                  <c:v>15.56</c:v>
                </c:pt>
                <c:pt idx="1556" formatCode="General">
                  <c:v>15.57</c:v>
                </c:pt>
                <c:pt idx="1557" formatCode="General">
                  <c:v>15.58</c:v>
                </c:pt>
                <c:pt idx="1558" formatCode="General">
                  <c:v>15.59</c:v>
                </c:pt>
                <c:pt idx="1559" formatCode="General">
                  <c:v>15.6</c:v>
                </c:pt>
                <c:pt idx="1560" formatCode="General">
                  <c:v>15.61</c:v>
                </c:pt>
                <c:pt idx="1561" formatCode="General">
                  <c:v>15.62</c:v>
                </c:pt>
                <c:pt idx="1562" formatCode="General">
                  <c:v>15.63</c:v>
                </c:pt>
                <c:pt idx="1563" formatCode="General">
                  <c:v>15.64</c:v>
                </c:pt>
                <c:pt idx="1564" formatCode="General">
                  <c:v>15.65</c:v>
                </c:pt>
                <c:pt idx="1565" formatCode="General">
                  <c:v>15.66</c:v>
                </c:pt>
                <c:pt idx="1566" formatCode="General">
                  <c:v>15.67</c:v>
                </c:pt>
                <c:pt idx="1567" formatCode="General">
                  <c:v>15.68</c:v>
                </c:pt>
                <c:pt idx="1568" formatCode="General">
                  <c:v>15.69</c:v>
                </c:pt>
                <c:pt idx="1569" formatCode="General">
                  <c:v>15.7</c:v>
                </c:pt>
                <c:pt idx="1570" formatCode="General">
                  <c:v>15.71</c:v>
                </c:pt>
                <c:pt idx="1571" formatCode="General">
                  <c:v>15.72</c:v>
                </c:pt>
                <c:pt idx="1572" formatCode="General">
                  <c:v>15.73</c:v>
                </c:pt>
                <c:pt idx="1573" formatCode="General">
                  <c:v>15.74</c:v>
                </c:pt>
                <c:pt idx="1574" formatCode="General">
                  <c:v>15.75</c:v>
                </c:pt>
                <c:pt idx="1575" formatCode="General">
                  <c:v>15.76</c:v>
                </c:pt>
                <c:pt idx="1576" formatCode="General">
                  <c:v>15.77</c:v>
                </c:pt>
                <c:pt idx="1577" formatCode="General">
                  <c:v>15.78</c:v>
                </c:pt>
                <c:pt idx="1578" formatCode="General">
                  <c:v>15.79</c:v>
                </c:pt>
                <c:pt idx="1579" formatCode="General">
                  <c:v>15.8</c:v>
                </c:pt>
                <c:pt idx="1580" formatCode="General">
                  <c:v>15.81</c:v>
                </c:pt>
                <c:pt idx="1581" formatCode="General">
                  <c:v>15.82</c:v>
                </c:pt>
                <c:pt idx="1582" formatCode="General">
                  <c:v>15.83</c:v>
                </c:pt>
                <c:pt idx="1583" formatCode="General">
                  <c:v>15.84</c:v>
                </c:pt>
                <c:pt idx="1584" formatCode="General">
                  <c:v>15.85</c:v>
                </c:pt>
                <c:pt idx="1585" formatCode="General">
                  <c:v>15.86</c:v>
                </c:pt>
                <c:pt idx="1586" formatCode="General">
                  <c:v>15.87</c:v>
                </c:pt>
                <c:pt idx="1587" formatCode="General">
                  <c:v>15.88</c:v>
                </c:pt>
                <c:pt idx="1588" formatCode="General">
                  <c:v>15.89</c:v>
                </c:pt>
                <c:pt idx="1589" formatCode="General">
                  <c:v>15.9</c:v>
                </c:pt>
                <c:pt idx="1590" formatCode="General">
                  <c:v>15.91</c:v>
                </c:pt>
                <c:pt idx="1591" formatCode="General">
                  <c:v>15.92</c:v>
                </c:pt>
                <c:pt idx="1592" formatCode="General">
                  <c:v>15.93</c:v>
                </c:pt>
                <c:pt idx="1593" formatCode="General">
                  <c:v>15.94</c:v>
                </c:pt>
                <c:pt idx="1594" formatCode="General">
                  <c:v>15.95</c:v>
                </c:pt>
                <c:pt idx="1595" formatCode="General">
                  <c:v>15.96</c:v>
                </c:pt>
                <c:pt idx="1596" formatCode="General">
                  <c:v>15.97</c:v>
                </c:pt>
                <c:pt idx="1597" formatCode="General">
                  <c:v>15.98</c:v>
                </c:pt>
                <c:pt idx="1598" formatCode="General">
                  <c:v>15.99</c:v>
                </c:pt>
                <c:pt idx="1599" formatCode="General">
                  <c:v>16</c:v>
                </c:pt>
                <c:pt idx="1600" formatCode="General">
                  <c:v>16.010000000000002</c:v>
                </c:pt>
                <c:pt idx="1601" formatCode="General">
                  <c:v>16.02</c:v>
                </c:pt>
                <c:pt idx="1602" formatCode="General">
                  <c:v>16.03</c:v>
                </c:pt>
                <c:pt idx="1603" formatCode="General">
                  <c:v>16.04</c:v>
                </c:pt>
                <c:pt idx="1604" formatCode="General">
                  <c:v>16.05</c:v>
                </c:pt>
                <c:pt idx="1605" formatCode="General">
                  <c:v>16.059999999999999</c:v>
                </c:pt>
                <c:pt idx="1606" formatCode="General">
                  <c:v>16.07</c:v>
                </c:pt>
                <c:pt idx="1607" formatCode="General">
                  <c:v>16.079999999999998</c:v>
                </c:pt>
                <c:pt idx="1608" formatCode="General">
                  <c:v>16.09</c:v>
                </c:pt>
                <c:pt idx="1609" formatCode="General">
                  <c:v>16.100000000000001</c:v>
                </c:pt>
                <c:pt idx="1610" formatCode="General">
                  <c:v>16.11</c:v>
                </c:pt>
                <c:pt idx="1611" formatCode="General">
                  <c:v>16.12</c:v>
                </c:pt>
                <c:pt idx="1612" formatCode="General">
                  <c:v>16.13</c:v>
                </c:pt>
                <c:pt idx="1613" formatCode="General">
                  <c:v>16.14</c:v>
                </c:pt>
                <c:pt idx="1614" formatCode="General">
                  <c:v>16.149999999999999</c:v>
                </c:pt>
                <c:pt idx="1615" formatCode="General">
                  <c:v>16.16</c:v>
                </c:pt>
                <c:pt idx="1616" formatCode="General">
                  <c:v>16.170000000000002</c:v>
                </c:pt>
                <c:pt idx="1617" formatCode="General">
                  <c:v>16.18</c:v>
                </c:pt>
                <c:pt idx="1618" formatCode="General">
                  <c:v>16.190000000000001</c:v>
                </c:pt>
                <c:pt idx="1619" formatCode="General">
                  <c:v>16.2</c:v>
                </c:pt>
                <c:pt idx="1620" formatCode="General">
                  <c:v>16.21</c:v>
                </c:pt>
                <c:pt idx="1621" formatCode="General">
                  <c:v>16.22</c:v>
                </c:pt>
                <c:pt idx="1622" formatCode="General">
                  <c:v>16.23</c:v>
                </c:pt>
                <c:pt idx="1623" formatCode="General">
                  <c:v>16.239999999999998</c:v>
                </c:pt>
                <c:pt idx="1624" formatCode="General">
                  <c:v>16.25</c:v>
                </c:pt>
                <c:pt idx="1625" formatCode="General">
                  <c:v>16.260000000000002</c:v>
                </c:pt>
                <c:pt idx="1626" formatCode="General">
                  <c:v>16.27</c:v>
                </c:pt>
                <c:pt idx="1627" formatCode="General">
                  <c:v>16.28</c:v>
                </c:pt>
                <c:pt idx="1628" formatCode="General">
                  <c:v>16.29</c:v>
                </c:pt>
                <c:pt idx="1629" formatCode="General">
                  <c:v>16.3</c:v>
                </c:pt>
                <c:pt idx="1630" formatCode="General">
                  <c:v>16.309999999999999</c:v>
                </c:pt>
                <c:pt idx="1631" formatCode="General">
                  <c:v>16.32</c:v>
                </c:pt>
                <c:pt idx="1632" formatCode="General">
                  <c:v>16.329999999999998</c:v>
                </c:pt>
                <c:pt idx="1633" formatCode="General">
                  <c:v>16.34</c:v>
                </c:pt>
                <c:pt idx="1634" formatCode="General">
                  <c:v>16.350000000000001</c:v>
                </c:pt>
                <c:pt idx="1635" formatCode="General">
                  <c:v>16.36</c:v>
                </c:pt>
                <c:pt idx="1636" formatCode="General">
                  <c:v>16.37</c:v>
                </c:pt>
                <c:pt idx="1637" formatCode="General">
                  <c:v>16.38</c:v>
                </c:pt>
                <c:pt idx="1638" formatCode="General">
                  <c:v>16.39</c:v>
                </c:pt>
                <c:pt idx="1639" formatCode="General">
                  <c:v>16.399999999999999</c:v>
                </c:pt>
                <c:pt idx="1640" formatCode="General">
                  <c:v>16.41</c:v>
                </c:pt>
                <c:pt idx="1641" formatCode="General">
                  <c:v>16.420000000000002</c:v>
                </c:pt>
                <c:pt idx="1642" formatCode="General">
                  <c:v>16.43</c:v>
                </c:pt>
                <c:pt idx="1643" formatCode="General">
                  <c:v>16.440000000000001</c:v>
                </c:pt>
                <c:pt idx="1644" formatCode="General">
                  <c:v>16.45</c:v>
                </c:pt>
                <c:pt idx="1645" formatCode="General">
                  <c:v>16.46</c:v>
                </c:pt>
                <c:pt idx="1646" formatCode="General">
                  <c:v>16.47</c:v>
                </c:pt>
                <c:pt idx="1647" formatCode="General">
                  <c:v>16.48</c:v>
                </c:pt>
                <c:pt idx="1648" formatCode="General">
                  <c:v>16.489999999999998</c:v>
                </c:pt>
                <c:pt idx="1649" formatCode="General">
                  <c:v>16.5</c:v>
                </c:pt>
                <c:pt idx="1650" formatCode="General">
                  <c:v>16.510000000000002</c:v>
                </c:pt>
                <c:pt idx="1651" formatCode="General">
                  <c:v>16.52</c:v>
                </c:pt>
                <c:pt idx="1652" formatCode="General">
                  <c:v>16.53</c:v>
                </c:pt>
                <c:pt idx="1653" formatCode="General">
                  <c:v>16.54</c:v>
                </c:pt>
                <c:pt idx="1654" formatCode="General">
                  <c:v>16.55</c:v>
                </c:pt>
                <c:pt idx="1655" formatCode="General">
                  <c:v>16.559999999999999</c:v>
                </c:pt>
                <c:pt idx="1656" formatCode="General">
                  <c:v>16.57</c:v>
                </c:pt>
                <c:pt idx="1657" formatCode="General">
                  <c:v>16.579999999999998</c:v>
                </c:pt>
                <c:pt idx="1658" formatCode="General">
                  <c:v>16.59</c:v>
                </c:pt>
                <c:pt idx="1659" formatCode="General">
                  <c:v>16.600000000000001</c:v>
                </c:pt>
                <c:pt idx="1660" formatCode="General">
                  <c:v>16.61</c:v>
                </c:pt>
                <c:pt idx="1661" formatCode="General">
                  <c:v>16.62</c:v>
                </c:pt>
                <c:pt idx="1662" formatCode="General">
                  <c:v>16.63</c:v>
                </c:pt>
                <c:pt idx="1663" formatCode="General">
                  <c:v>16.64</c:v>
                </c:pt>
                <c:pt idx="1664" formatCode="General">
                  <c:v>16.649999999999999</c:v>
                </c:pt>
                <c:pt idx="1665" formatCode="General">
                  <c:v>16.66</c:v>
                </c:pt>
                <c:pt idx="1666" formatCode="General">
                  <c:v>16.670000000000002</c:v>
                </c:pt>
                <c:pt idx="1667" formatCode="General">
                  <c:v>16.68</c:v>
                </c:pt>
                <c:pt idx="1668" formatCode="General">
                  <c:v>16.690000000000001</c:v>
                </c:pt>
                <c:pt idx="1669" formatCode="General">
                  <c:v>16.7</c:v>
                </c:pt>
                <c:pt idx="1670" formatCode="General">
                  <c:v>16.71</c:v>
                </c:pt>
                <c:pt idx="1671" formatCode="General">
                  <c:v>16.72</c:v>
                </c:pt>
                <c:pt idx="1672" formatCode="General">
                  <c:v>16.73</c:v>
                </c:pt>
                <c:pt idx="1673" formatCode="General">
                  <c:v>16.739999999999998</c:v>
                </c:pt>
                <c:pt idx="1674" formatCode="General">
                  <c:v>16.75</c:v>
                </c:pt>
                <c:pt idx="1675" formatCode="General">
                  <c:v>16.760000000000002</c:v>
                </c:pt>
                <c:pt idx="1676" formatCode="General">
                  <c:v>16.77</c:v>
                </c:pt>
                <c:pt idx="1677" formatCode="General">
                  <c:v>16.78</c:v>
                </c:pt>
                <c:pt idx="1678" formatCode="General">
                  <c:v>16.79</c:v>
                </c:pt>
                <c:pt idx="1679" formatCode="General">
                  <c:v>16.8</c:v>
                </c:pt>
                <c:pt idx="1680" formatCode="General">
                  <c:v>16.809999999999999</c:v>
                </c:pt>
                <c:pt idx="1681" formatCode="General">
                  <c:v>16.82</c:v>
                </c:pt>
                <c:pt idx="1682" formatCode="General">
                  <c:v>16.829999999999998</c:v>
                </c:pt>
                <c:pt idx="1683" formatCode="General">
                  <c:v>16.84</c:v>
                </c:pt>
                <c:pt idx="1684" formatCode="General">
                  <c:v>16.850000000000001</c:v>
                </c:pt>
                <c:pt idx="1685" formatCode="General">
                  <c:v>16.86</c:v>
                </c:pt>
                <c:pt idx="1686" formatCode="General">
                  <c:v>16.87</c:v>
                </c:pt>
                <c:pt idx="1687" formatCode="General">
                  <c:v>16.88</c:v>
                </c:pt>
                <c:pt idx="1688" formatCode="General">
                  <c:v>16.89</c:v>
                </c:pt>
                <c:pt idx="1689" formatCode="General">
                  <c:v>16.899999999999999</c:v>
                </c:pt>
                <c:pt idx="1690" formatCode="General">
                  <c:v>16.91</c:v>
                </c:pt>
                <c:pt idx="1691" formatCode="General">
                  <c:v>16.920000000000002</c:v>
                </c:pt>
                <c:pt idx="1692" formatCode="General">
                  <c:v>16.93</c:v>
                </c:pt>
                <c:pt idx="1693" formatCode="General">
                  <c:v>16.940000000000001</c:v>
                </c:pt>
                <c:pt idx="1694" formatCode="General">
                  <c:v>16.95</c:v>
                </c:pt>
                <c:pt idx="1695" formatCode="General">
                  <c:v>16.96</c:v>
                </c:pt>
                <c:pt idx="1696" formatCode="General">
                  <c:v>16.97</c:v>
                </c:pt>
                <c:pt idx="1697" formatCode="General">
                  <c:v>16.98</c:v>
                </c:pt>
                <c:pt idx="1698" formatCode="General">
                  <c:v>16.989999999999998</c:v>
                </c:pt>
                <c:pt idx="1699" formatCode="General">
                  <c:v>17</c:v>
                </c:pt>
                <c:pt idx="1700" formatCode="General">
                  <c:v>17.010000000000002</c:v>
                </c:pt>
                <c:pt idx="1701" formatCode="General">
                  <c:v>17.02</c:v>
                </c:pt>
                <c:pt idx="1702" formatCode="General">
                  <c:v>17.03</c:v>
                </c:pt>
                <c:pt idx="1703" formatCode="General">
                  <c:v>17.04</c:v>
                </c:pt>
                <c:pt idx="1704" formatCode="General">
                  <c:v>17.05</c:v>
                </c:pt>
                <c:pt idx="1705" formatCode="General">
                  <c:v>17.059999999999999</c:v>
                </c:pt>
                <c:pt idx="1706" formatCode="General">
                  <c:v>17.07</c:v>
                </c:pt>
                <c:pt idx="1707" formatCode="General">
                  <c:v>17.079999999999998</c:v>
                </c:pt>
                <c:pt idx="1708" formatCode="General">
                  <c:v>17.09</c:v>
                </c:pt>
                <c:pt idx="1709" formatCode="General">
                  <c:v>17.100000000000001</c:v>
                </c:pt>
                <c:pt idx="1710" formatCode="General">
                  <c:v>17.11</c:v>
                </c:pt>
                <c:pt idx="1711" formatCode="General">
                  <c:v>17.12</c:v>
                </c:pt>
                <c:pt idx="1712" formatCode="General">
                  <c:v>17.13</c:v>
                </c:pt>
                <c:pt idx="1713" formatCode="General">
                  <c:v>17.14</c:v>
                </c:pt>
                <c:pt idx="1714" formatCode="General">
                  <c:v>17.149999999999999</c:v>
                </c:pt>
                <c:pt idx="1715" formatCode="General">
                  <c:v>17.16</c:v>
                </c:pt>
                <c:pt idx="1716" formatCode="General">
                  <c:v>17.170000000000002</c:v>
                </c:pt>
                <c:pt idx="1717" formatCode="General">
                  <c:v>17.18</c:v>
                </c:pt>
                <c:pt idx="1718" formatCode="General">
                  <c:v>17.190000000000001</c:v>
                </c:pt>
                <c:pt idx="1719" formatCode="General">
                  <c:v>17.2</c:v>
                </c:pt>
                <c:pt idx="1720" formatCode="General">
                  <c:v>17.21</c:v>
                </c:pt>
                <c:pt idx="1721" formatCode="General">
                  <c:v>17.22</c:v>
                </c:pt>
                <c:pt idx="1722" formatCode="General">
                  <c:v>17.23</c:v>
                </c:pt>
                <c:pt idx="1723" formatCode="General">
                  <c:v>17.239999999999998</c:v>
                </c:pt>
                <c:pt idx="1724" formatCode="General">
                  <c:v>17.25</c:v>
                </c:pt>
                <c:pt idx="1725" formatCode="General">
                  <c:v>17.260000000000002</c:v>
                </c:pt>
                <c:pt idx="1726" formatCode="General">
                  <c:v>17.27</c:v>
                </c:pt>
                <c:pt idx="1727" formatCode="General">
                  <c:v>17.28</c:v>
                </c:pt>
                <c:pt idx="1728" formatCode="General">
                  <c:v>17.29</c:v>
                </c:pt>
                <c:pt idx="1729" formatCode="General">
                  <c:v>17.3</c:v>
                </c:pt>
                <c:pt idx="1730" formatCode="General">
                  <c:v>17.309999999999999</c:v>
                </c:pt>
                <c:pt idx="1731" formatCode="General">
                  <c:v>17.32</c:v>
                </c:pt>
                <c:pt idx="1732" formatCode="General">
                  <c:v>17.329999999999998</c:v>
                </c:pt>
                <c:pt idx="1733" formatCode="General">
                  <c:v>17.34</c:v>
                </c:pt>
                <c:pt idx="1734" formatCode="General">
                  <c:v>17.350000000000001</c:v>
                </c:pt>
                <c:pt idx="1735" formatCode="General">
                  <c:v>17.36</c:v>
                </c:pt>
                <c:pt idx="1736" formatCode="General">
                  <c:v>17.37</c:v>
                </c:pt>
                <c:pt idx="1737" formatCode="General">
                  <c:v>17.38</c:v>
                </c:pt>
                <c:pt idx="1738" formatCode="General">
                  <c:v>17.39</c:v>
                </c:pt>
                <c:pt idx="1739" formatCode="General">
                  <c:v>17.399999999999999</c:v>
                </c:pt>
                <c:pt idx="1740" formatCode="General">
                  <c:v>17.41</c:v>
                </c:pt>
                <c:pt idx="1741" formatCode="General">
                  <c:v>17.420000000000002</c:v>
                </c:pt>
                <c:pt idx="1742" formatCode="General">
                  <c:v>17.43</c:v>
                </c:pt>
                <c:pt idx="1743" formatCode="General">
                  <c:v>17.440000000000001</c:v>
                </c:pt>
                <c:pt idx="1744" formatCode="General">
                  <c:v>17.45</c:v>
                </c:pt>
                <c:pt idx="1745" formatCode="General">
                  <c:v>17.46</c:v>
                </c:pt>
                <c:pt idx="1746" formatCode="General">
                  <c:v>17.47</c:v>
                </c:pt>
                <c:pt idx="1747" formatCode="General">
                  <c:v>17.48</c:v>
                </c:pt>
                <c:pt idx="1748" formatCode="General">
                  <c:v>17.489999999999998</c:v>
                </c:pt>
                <c:pt idx="1749" formatCode="General">
                  <c:v>17.5</c:v>
                </c:pt>
                <c:pt idx="1750" formatCode="General">
                  <c:v>17.510000000000002</c:v>
                </c:pt>
                <c:pt idx="1751" formatCode="General">
                  <c:v>17.52</c:v>
                </c:pt>
                <c:pt idx="1752" formatCode="General">
                  <c:v>17.53</c:v>
                </c:pt>
                <c:pt idx="1753" formatCode="General">
                  <c:v>17.54</c:v>
                </c:pt>
                <c:pt idx="1754" formatCode="General">
                  <c:v>17.55</c:v>
                </c:pt>
                <c:pt idx="1755" formatCode="General">
                  <c:v>17.559999999999999</c:v>
                </c:pt>
                <c:pt idx="1756" formatCode="General">
                  <c:v>17.57</c:v>
                </c:pt>
                <c:pt idx="1757" formatCode="General">
                  <c:v>17.579999999999998</c:v>
                </c:pt>
                <c:pt idx="1758" formatCode="General">
                  <c:v>17.59</c:v>
                </c:pt>
                <c:pt idx="1759" formatCode="General">
                  <c:v>17.600000000000001</c:v>
                </c:pt>
                <c:pt idx="1760" formatCode="General">
                  <c:v>17.61</c:v>
                </c:pt>
                <c:pt idx="1761" formatCode="General">
                  <c:v>17.62</c:v>
                </c:pt>
                <c:pt idx="1762" formatCode="General">
                  <c:v>17.63</c:v>
                </c:pt>
                <c:pt idx="1763" formatCode="General">
                  <c:v>17.64</c:v>
                </c:pt>
                <c:pt idx="1764" formatCode="General">
                  <c:v>17.649999999999999</c:v>
                </c:pt>
                <c:pt idx="1765" formatCode="General">
                  <c:v>17.66</c:v>
                </c:pt>
                <c:pt idx="1766" formatCode="General">
                  <c:v>17.670000000000002</c:v>
                </c:pt>
                <c:pt idx="1767" formatCode="General">
                  <c:v>17.68</c:v>
                </c:pt>
                <c:pt idx="1768" formatCode="General">
                  <c:v>17.690000000000001</c:v>
                </c:pt>
                <c:pt idx="1769" formatCode="General">
                  <c:v>17.7</c:v>
                </c:pt>
                <c:pt idx="1770" formatCode="General">
                  <c:v>17.71</c:v>
                </c:pt>
                <c:pt idx="1771" formatCode="General">
                  <c:v>17.72</c:v>
                </c:pt>
                <c:pt idx="1772" formatCode="General">
                  <c:v>17.73</c:v>
                </c:pt>
                <c:pt idx="1773" formatCode="General">
                  <c:v>17.739999999999998</c:v>
                </c:pt>
                <c:pt idx="1774" formatCode="General">
                  <c:v>17.75</c:v>
                </c:pt>
                <c:pt idx="1775" formatCode="General">
                  <c:v>17.760000000000002</c:v>
                </c:pt>
                <c:pt idx="1776" formatCode="General">
                  <c:v>17.77</c:v>
                </c:pt>
                <c:pt idx="1777" formatCode="General">
                  <c:v>17.78</c:v>
                </c:pt>
                <c:pt idx="1778" formatCode="General">
                  <c:v>17.79</c:v>
                </c:pt>
                <c:pt idx="1779" formatCode="General">
                  <c:v>17.8</c:v>
                </c:pt>
                <c:pt idx="1780" formatCode="General">
                  <c:v>17.809999999999999</c:v>
                </c:pt>
                <c:pt idx="1781" formatCode="General">
                  <c:v>17.82</c:v>
                </c:pt>
                <c:pt idx="1782" formatCode="General">
                  <c:v>17.829999999999998</c:v>
                </c:pt>
                <c:pt idx="1783" formatCode="General">
                  <c:v>17.84</c:v>
                </c:pt>
                <c:pt idx="1784" formatCode="General">
                  <c:v>17.850000000000001</c:v>
                </c:pt>
                <c:pt idx="1785" formatCode="General">
                  <c:v>17.86</c:v>
                </c:pt>
                <c:pt idx="1786" formatCode="General">
                  <c:v>17.87</c:v>
                </c:pt>
                <c:pt idx="1787" formatCode="General">
                  <c:v>17.88</c:v>
                </c:pt>
                <c:pt idx="1788" formatCode="General">
                  <c:v>17.89</c:v>
                </c:pt>
                <c:pt idx="1789" formatCode="General">
                  <c:v>17.899999999999999</c:v>
                </c:pt>
                <c:pt idx="1790" formatCode="General">
                  <c:v>17.91</c:v>
                </c:pt>
                <c:pt idx="1791" formatCode="General">
                  <c:v>17.920000000000002</c:v>
                </c:pt>
                <c:pt idx="1792" formatCode="General">
                  <c:v>17.93</c:v>
                </c:pt>
                <c:pt idx="1793" formatCode="General">
                  <c:v>17.940000000000001</c:v>
                </c:pt>
                <c:pt idx="1794" formatCode="General">
                  <c:v>17.95</c:v>
                </c:pt>
                <c:pt idx="1795" formatCode="General">
                  <c:v>17.96</c:v>
                </c:pt>
                <c:pt idx="1796" formatCode="General">
                  <c:v>17.97</c:v>
                </c:pt>
                <c:pt idx="1797" formatCode="General">
                  <c:v>17.98</c:v>
                </c:pt>
                <c:pt idx="1798" formatCode="General">
                  <c:v>17.989999999999998</c:v>
                </c:pt>
                <c:pt idx="1799" formatCode="General">
                  <c:v>18</c:v>
                </c:pt>
                <c:pt idx="1800" formatCode="General">
                  <c:v>18.010000000000002</c:v>
                </c:pt>
                <c:pt idx="1801" formatCode="General">
                  <c:v>18.02</c:v>
                </c:pt>
                <c:pt idx="1802" formatCode="General">
                  <c:v>18.03</c:v>
                </c:pt>
                <c:pt idx="1803" formatCode="General">
                  <c:v>18.04</c:v>
                </c:pt>
                <c:pt idx="1804" formatCode="General">
                  <c:v>18.05</c:v>
                </c:pt>
                <c:pt idx="1805" formatCode="General">
                  <c:v>18.059999999999999</c:v>
                </c:pt>
                <c:pt idx="1806" formatCode="General">
                  <c:v>18.07</c:v>
                </c:pt>
                <c:pt idx="1807" formatCode="General">
                  <c:v>18.079999999999998</c:v>
                </c:pt>
                <c:pt idx="1808" formatCode="General">
                  <c:v>18.09</c:v>
                </c:pt>
                <c:pt idx="1809" formatCode="General">
                  <c:v>18.100000000000001</c:v>
                </c:pt>
                <c:pt idx="1810" formatCode="General">
                  <c:v>18.11</c:v>
                </c:pt>
                <c:pt idx="1811" formatCode="General">
                  <c:v>18.12</c:v>
                </c:pt>
                <c:pt idx="1812" formatCode="General">
                  <c:v>18.13</c:v>
                </c:pt>
                <c:pt idx="1813" formatCode="General">
                  <c:v>18.14</c:v>
                </c:pt>
                <c:pt idx="1814" formatCode="General">
                  <c:v>18.149999999999999</c:v>
                </c:pt>
                <c:pt idx="1815" formatCode="General">
                  <c:v>18.16</c:v>
                </c:pt>
                <c:pt idx="1816" formatCode="General">
                  <c:v>18.170000000000002</c:v>
                </c:pt>
                <c:pt idx="1817" formatCode="General">
                  <c:v>18.18</c:v>
                </c:pt>
                <c:pt idx="1818" formatCode="General">
                  <c:v>18.190000000000001</c:v>
                </c:pt>
                <c:pt idx="1819" formatCode="General">
                  <c:v>18.2</c:v>
                </c:pt>
                <c:pt idx="1820" formatCode="General">
                  <c:v>18.21</c:v>
                </c:pt>
                <c:pt idx="1821" formatCode="General">
                  <c:v>18.22</c:v>
                </c:pt>
                <c:pt idx="1822" formatCode="General">
                  <c:v>18.23</c:v>
                </c:pt>
                <c:pt idx="1823" formatCode="General">
                  <c:v>18.239999999999998</c:v>
                </c:pt>
                <c:pt idx="1824" formatCode="General">
                  <c:v>18.25</c:v>
                </c:pt>
                <c:pt idx="1825" formatCode="General">
                  <c:v>18.260000000000002</c:v>
                </c:pt>
                <c:pt idx="1826" formatCode="General">
                  <c:v>18.27</c:v>
                </c:pt>
                <c:pt idx="1827" formatCode="General">
                  <c:v>18.28</c:v>
                </c:pt>
                <c:pt idx="1828" formatCode="General">
                  <c:v>18.29</c:v>
                </c:pt>
                <c:pt idx="1829" formatCode="General">
                  <c:v>18.3</c:v>
                </c:pt>
                <c:pt idx="1830" formatCode="General">
                  <c:v>18.309999999999999</c:v>
                </c:pt>
                <c:pt idx="1831" formatCode="General">
                  <c:v>18.32</c:v>
                </c:pt>
                <c:pt idx="1832" formatCode="General">
                  <c:v>18.329999999999998</c:v>
                </c:pt>
                <c:pt idx="1833" formatCode="General">
                  <c:v>18.34</c:v>
                </c:pt>
                <c:pt idx="1834" formatCode="General">
                  <c:v>18.350000000000001</c:v>
                </c:pt>
                <c:pt idx="1835" formatCode="General">
                  <c:v>18.36</c:v>
                </c:pt>
                <c:pt idx="1836" formatCode="General">
                  <c:v>18.37</c:v>
                </c:pt>
                <c:pt idx="1837" formatCode="General">
                  <c:v>18.38</c:v>
                </c:pt>
                <c:pt idx="1838" formatCode="General">
                  <c:v>18.39</c:v>
                </c:pt>
                <c:pt idx="1839" formatCode="General">
                  <c:v>18.399999999999999</c:v>
                </c:pt>
                <c:pt idx="1840" formatCode="General">
                  <c:v>18.41</c:v>
                </c:pt>
                <c:pt idx="1841" formatCode="General">
                  <c:v>18.420000000000002</c:v>
                </c:pt>
                <c:pt idx="1842" formatCode="General">
                  <c:v>18.43</c:v>
                </c:pt>
                <c:pt idx="1843" formatCode="General">
                  <c:v>18.440000000000001</c:v>
                </c:pt>
                <c:pt idx="1844" formatCode="General">
                  <c:v>18.45</c:v>
                </c:pt>
                <c:pt idx="1845" formatCode="General">
                  <c:v>18.46</c:v>
                </c:pt>
                <c:pt idx="1846" formatCode="General">
                  <c:v>18.47</c:v>
                </c:pt>
                <c:pt idx="1847" formatCode="General">
                  <c:v>18.48</c:v>
                </c:pt>
                <c:pt idx="1848" formatCode="General">
                  <c:v>18.489999999999998</c:v>
                </c:pt>
                <c:pt idx="1849" formatCode="General">
                  <c:v>18.5</c:v>
                </c:pt>
                <c:pt idx="1850" formatCode="General">
                  <c:v>18.510000000000002</c:v>
                </c:pt>
                <c:pt idx="1851" formatCode="General">
                  <c:v>18.52</c:v>
                </c:pt>
                <c:pt idx="1852" formatCode="General">
                  <c:v>18.53</c:v>
                </c:pt>
                <c:pt idx="1853" formatCode="General">
                  <c:v>18.54</c:v>
                </c:pt>
                <c:pt idx="1854" formatCode="General">
                  <c:v>18.55</c:v>
                </c:pt>
                <c:pt idx="1855" formatCode="General">
                  <c:v>18.559999999999999</c:v>
                </c:pt>
                <c:pt idx="1856" formatCode="General">
                  <c:v>18.57</c:v>
                </c:pt>
                <c:pt idx="1857" formatCode="General">
                  <c:v>18.579999999999998</c:v>
                </c:pt>
                <c:pt idx="1858" formatCode="General">
                  <c:v>18.59</c:v>
                </c:pt>
                <c:pt idx="1859" formatCode="General">
                  <c:v>18.600000000000001</c:v>
                </c:pt>
                <c:pt idx="1860" formatCode="General">
                  <c:v>18.61</c:v>
                </c:pt>
                <c:pt idx="1861" formatCode="General">
                  <c:v>18.62</c:v>
                </c:pt>
                <c:pt idx="1862" formatCode="General">
                  <c:v>18.63</c:v>
                </c:pt>
                <c:pt idx="1863" formatCode="General">
                  <c:v>18.64</c:v>
                </c:pt>
                <c:pt idx="1864" formatCode="General">
                  <c:v>18.649999999999999</c:v>
                </c:pt>
                <c:pt idx="1865" formatCode="General">
                  <c:v>18.66</c:v>
                </c:pt>
                <c:pt idx="1866" formatCode="General">
                  <c:v>18.670000000000002</c:v>
                </c:pt>
                <c:pt idx="1867" formatCode="General">
                  <c:v>18.68</c:v>
                </c:pt>
                <c:pt idx="1868" formatCode="General">
                  <c:v>18.690000000000001</c:v>
                </c:pt>
                <c:pt idx="1869" formatCode="General">
                  <c:v>18.7</c:v>
                </c:pt>
                <c:pt idx="1870" formatCode="General">
                  <c:v>18.71</c:v>
                </c:pt>
                <c:pt idx="1871" formatCode="General">
                  <c:v>18.72</c:v>
                </c:pt>
                <c:pt idx="1872" formatCode="General">
                  <c:v>18.73</c:v>
                </c:pt>
                <c:pt idx="1873" formatCode="General">
                  <c:v>18.739999999999998</c:v>
                </c:pt>
                <c:pt idx="1874" formatCode="General">
                  <c:v>18.75</c:v>
                </c:pt>
                <c:pt idx="1875" formatCode="General">
                  <c:v>18.760000000000002</c:v>
                </c:pt>
                <c:pt idx="1876" formatCode="General">
                  <c:v>18.77</c:v>
                </c:pt>
                <c:pt idx="1877" formatCode="General">
                  <c:v>18.78</c:v>
                </c:pt>
                <c:pt idx="1878" formatCode="General">
                  <c:v>18.79</c:v>
                </c:pt>
                <c:pt idx="1879" formatCode="General">
                  <c:v>18.8</c:v>
                </c:pt>
                <c:pt idx="1880" formatCode="General">
                  <c:v>18.809999999999999</c:v>
                </c:pt>
                <c:pt idx="1881" formatCode="General">
                  <c:v>18.82</c:v>
                </c:pt>
                <c:pt idx="1882" formatCode="General">
                  <c:v>18.829999999999998</c:v>
                </c:pt>
                <c:pt idx="1883" formatCode="General">
                  <c:v>18.84</c:v>
                </c:pt>
                <c:pt idx="1884" formatCode="General">
                  <c:v>18.850000000000001</c:v>
                </c:pt>
                <c:pt idx="1885" formatCode="General">
                  <c:v>18.86</c:v>
                </c:pt>
                <c:pt idx="1886" formatCode="General">
                  <c:v>18.87</c:v>
                </c:pt>
                <c:pt idx="1887" formatCode="General">
                  <c:v>18.88</c:v>
                </c:pt>
                <c:pt idx="1888" formatCode="General">
                  <c:v>18.89</c:v>
                </c:pt>
                <c:pt idx="1889" formatCode="General">
                  <c:v>18.899999999999999</c:v>
                </c:pt>
                <c:pt idx="1890" formatCode="General">
                  <c:v>18.91</c:v>
                </c:pt>
                <c:pt idx="1891" formatCode="General">
                  <c:v>18.920000000000002</c:v>
                </c:pt>
                <c:pt idx="1892" formatCode="General">
                  <c:v>18.93</c:v>
                </c:pt>
                <c:pt idx="1893" formatCode="General">
                  <c:v>18.940000000000001</c:v>
                </c:pt>
                <c:pt idx="1894" formatCode="General">
                  <c:v>18.95</c:v>
                </c:pt>
                <c:pt idx="1895" formatCode="General">
                  <c:v>18.96</c:v>
                </c:pt>
                <c:pt idx="1896" formatCode="General">
                  <c:v>18.97</c:v>
                </c:pt>
                <c:pt idx="1897" formatCode="General">
                  <c:v>18.98</c:v>
                </c:pt>
                <c:pt idx="1898" formatCode="General">
                  <c:v>18.989999999999998</c:v>
                </c:pt>
                <c:pt idx="1899" formatCode="General">
                  <c:v>19</c:v>
                </c:pt>
                <c:pt idx="1900" formatCode="General">
                  <c:v>19.010000000000002</c:v>
                </c:pt>
                <c:pt idx="1901" formatCode="General">
                  <c:v>19.02</c:v>
                </c:pt>
                <c:pt idx="1902" formatCode="General">
                  <c:v>19.03</c:v>
                </c:pt>
                <c:pt idx="1903" formatCode="General">
                  <c:v>19.04</c:v>
                </c:pt>
                <c:pt idx="1904" formatCode="General">
                  <c:v>19.05</c:v>
                </c:pt>
                <c:pt idx="1905" formatCode="General">
                  <c:v>19.059999999999999</c:v>
                </c:pt>
                <c:pt idx="1906" formatCode="General">
                  <c:v>19.07</c:v>
                </c:pt>
                <c:pt idx="1907" formatCode="General">
                  <c:v>19.079999999999998</c:v>
                </c:pt>
                <c:pt idx="1908" formatCode="General">
                  <c:v>19.09</c:v>
                </c:pt>
                <c:pt idx="1909" formatCode="General">
                  <c:v>19.100000000000001</c:v>
                </c:pt>
                <c:pt idx="1910" formatCode="General">
                  <c:v>19.11</c:v>
                </c:pt>
                <c:pt idx="1911" formatCode="General">
                  <c:v>19.12</c:v>
                </c:pt>
                <c:pt idx="1912" formatCode="General">
                  <c:v>19.13</c:v>
                </c:pt>
                <c:pt idx="1913" formatCode="General">
                  <c:v>19.14</c:v>
                </c:pt>
                <c:pt idx="1914" formatCode="General">
                  <c:v>19.149999999999999</c:v>
                </c:pt>
                <c:pt idx="1915" formatCode="General">
                  <c:v>19.16</c:v>
                </c:pt>
                <c:pt idx="1916" formatCode="General">
                  <c:v>19.170000000000002</c:v>
                </c:pt>
                <c:pt idx="1917" formatCode="General">
                  <c:v>19.18</c:v>
                </c:pt>
                <c:pt idx="1918" formatCode="General">
                  <c:v>19.190000000000001</c:v>
                </c:pt>
                <c:pt idx="1919" formatCode="General">
                  <c:v>19.2</c:v>
                </c:pt>
                <c:pt idx="1920" formatCode="General">
                  <c:v>19.21</c:v>
                </c:pt>
                <c:pt idx="1921" formatCode="General">
                  <c:v>19.22</c:v>
                </c:pt>
                <c:pt idx="1922" formatCode="General">
                  <c:v>19.23</c:v>
                </c:pt>
                <c:pt idx="1923" formatCode="General">
                  <c:v>19.239999999999998</c:v>
                </c:pt>
                <c:pt idx="1924" formatCode="General">
                  <c:v>19.25</c:v>
                </c:pt>
                <c:pt idx="1925" formatCode="General">
                  <c:v>19.260000000000002</c:v>
                </c:pt>
                <c:pt idx="1926" formatCode="General">
                  <c:v>19.27</c:v>
                </c:pt>
                <c:pt idx="1927" formatCode="General">
                  <c:v>19.28</c:v>
                </c:pt>
                <c:pt idx="1928" formatCode="General">
                  <c:v>19.29</c:v>
                </c:pt>
                <c:pt idx="1929" formatCode="General">
                  <c:v>19.3</c:v>
                </c:pt>
                <c:pt idx="1930" formatCode="General">
                  <c:v>19.309999999999999</c:v>
                </c:pt>
                <c:pt idx="1931" formatCode="General">
                  <c:v>19.32</c:v>
                </c:pt>
                <c:pt idx="1932" formatCode="General">
                  <c:v>19.329999999999998</c:v>
                </c:pt>
                <c:pt idx="1933" formatCode="General">
                  <c:v>19.34</c:v>
                </c:pt>
                <c:pt idx="1934" formatCode="General">
                  <c:v>19.350000000000001</c:v>
                </c:pt>
                <c:pt idx="1935" formatCode="General">
                  <c:v>19.36</c:v>
                </c:pt>
                <c:pt idx="1936" formatCode="General">
                  <c:v>19.37</c:v>
                </c:pt>
                <c:pt idx="1937" formatCode="General">
                  <c:v>19.38</c:v>
                </c:pt>
                <c:pt idx="1938" formatCode="General">
                  <c:v>19.39</c:v>
                </c:pt>
                <c:pt idx="1939" formatCode="General">
                  <c:v>19.399999999999999</c:v>
                </c:pt>
                <c:pt idx="1940" formatCode="General">
                  <c:v>19.41</c:v>
                </c:pt>
                <c:pt idx="1941" formatCode="General">
                  <c:v>19.420000000000002</c:v>
                </c:pt>
                <c:pt idx="1942" formatCode="General">
                  <c:v>19.43</c:v>
                </c:pt>
                <c:pt idx="1943" formatCode="General">
                  <c:v>19.440000000000001</c:v>
                </c:pt>
                <c:pt idx="1944" formatCode="General">
                  <c:v>19.45</c:v>
                </c:pt>
                <c:pt idx="1945" formatCode="General">
                  <c:v>19.46</c:v>
                </c:pt>
                <c:pt idx="1946" formatCode="General">
                  <c:v>19.47</c:v>
                </c:pt>
                <c:pt idx="1947" formatCode="General">
                  <c:v>19.48</c:v>
                </c:pt>
                <c:pt idx="1948" formatCode="General">
                  <c:v>19.489999999999998</c:v>
                </c:pt>
                <c:pt idx="1949" formatCode="General">
                  <c:v>19.5</c:v>
                </c:pt>
                <c:pt idx="1950" formatCode="General">
                  <c:v>19.510000000000002</c:v>
                </c:pt>
                <c:pt idx="1951" formatCode="General">
                  <c:v>19.52</c:v>
                </c:pt>
                <c:pt idx="1952" formatCode="General">
                  <c:v>19.53</c:v>
                </c:pt>
                <c:pt idx="1953" formatCode="General">
                  <c:v>19.54</c:v>
                </c:pt>
                <c:pt idx="1954" formatCode="General">
                  <c:v>19.55</c:v>
                </c:pt>
                <c:pt idx="1955" formatCode="General">
                  <c:v>19.559999999999999</c:v>
                </c:pt>
                <c:pt idx="1956" formatCode="General">
                  <c:v>19.57</c:v>
                </c:pt>
                <c:pt idx="1957" formatCode="General">
                  <c:v>19.579999999999998</c:v>
                </c:pt>
                <c:pt idx="1958" formatCode="General">
                  <c:v>19.59</c:v>
                </c:pt>
                <c:pt idx="1959" formatCode="General">
                  <c:v>19.600000000000001</c:v>
                </c:pt>
                <c:pt idx="1960" formatCode="General">
                  <c:v>19.61</c:v>
                </c:pt>
                <c:pt idx="1961" formatCode="General">
                  <c:v>19.62</c:v>
                </c:pt>
                <c:pt idx="1962" formatCode="General">
                  <c:v>19.63</c:v>
                </c:pt>
                <c:pt idx="1963" formatCode="General">
                  <c:v>19.64</c:v>
                </c:pt>
                <c:pt idx="1964" formatCode="General">
                  <c:v>19.649999999999999</c:v>
                </c:pt>
                <c:pt idx="1965" formatCode="General">
                  <c:v>19.66</c:v>
                </c:pt>
                <c:pt idx="1966" formatCode="General">
                  <c:v>19.670000000000002</c:v>
                </c:pt>
                <c:pt idx="1967" formatCode="General">
                  <c:v>19.68</c:v>
                </c:pt>
                <c:pt idx="1968" formatCode="General">
                  <c:v>19.690000000000001</c:v>
                </c:pt>
                <c:pt idx="1969" formatCode="General">
                  <c:v>19.7</c:v>
                </c:pt>
                <c:pt idx="1970" formatCode="General">
                  <c:v>19.71</c:v>
                </c:pt>
                <c:pt idx="1971" formatCode="General">
                  <c:v>19.72</c:v>
                </c:pt>
                <c:pt idx="1972" formatCode="General">
                  <c:v>19.73</c:v>
                </c:pt>
                <c:pt idx="1973" formatCode="General">
                  <c:v>19.739999999999998</c:v>
                </c:pt>
                <c:pt idx="1974" formatCode="General">
                  <c:v>19.75</c:v>
                </c:pt>
                <c:pt idx="1975" formatCode="General">
                  <c:v>19.760000000000002</c:v>
                </c:pt>
                <c:pt idx="1976" formatCode="General">
                  <c:v>19.77</c:v>
                </c:pt>
                <c:pt idx="1977" formatCode="General">
                  <c:v>19.78</c:v>
                </c:pt>
                <c:pt idx="1978" formatCode="General">
                  <c:v>19.79</c:v>
                </c:pt>
                <c:pt idx="1979" formatCode="General">
                  <c:v>19.8</c:v>
                </c:pt>
                <c:pt idx="1980" formatCode="General">
                  <c:v>19.809999999999999</c:v>
                </c:pt>
                <c:pt idx="1981" formatCode="General">
                  <c:v>19.82</c:v>
                </c:pt>
                <c:pt idx="1982" formatCode="General">
                  <c:v>19.829999999999998</c:v>
                </c:pt>
                <c:pt idx="1983" formatCode="General">
                  <c:v>19.84</c:v>
                </c:pt>
                <c:pt idx="1984" formatCode="General">
                  <c:v>19.850000000000001</c:v>
                </c:pt>
                <c:pt idx="1985" formatCode="General">
                  <c:v>19.86</c:v>
                </c:pt>
                <c:pt idx="1986" formatCode="General">
                  <c:v>19.87</c:v>
                </c:pt>
                <c:pt idx="1987" formatCode="General">
                  <c:v>19.88</c:v>
                </c:pt>
                <c:pt idx="1988" formatCode="General">
                  <c:v>19.89</c:v>
                </c:pt>
                <c:pt idx="1989" formatCode="General">
                  <c:v>19.899999999999999</c:v>
                </c:pt>
                <c:pt idx="1990" formatCode="General">
                  <c:v>19.91</c:v>
                </c:pt>
                <c:pt idx="1991" formatCode="General">
                  <c:v>19.920000000000002</c:v>
                </c:pt>
                <c:pt idx="1992" formatCode="General">
                  <c:v>19.93</c:v>
                </c:pt>
                <c:pt idx="1993" formatCode="General">
                  <c:v>19.940000000000001</c:v>
                </c:pt>
                <c:pt idx="1994" formatCode="General">
                  <c:v>19.95</c:v>
                </c:pt>
                <c:pt idx="1995" formatCode="General">
                  <c:v>19.96</c:v>
                </c:pt>
                <c:pt idx="1996" formatCode="General">
                  <c:v>19.97</c:v>
                </c:pt>
                <c:pt idx="1997" formatCode="General">
                  <c:v>19.98</c:v>
                </c:pt>
                <c:pt idx="1998" formatCode="General">
                  <c:v>19.989999999999998</c:v>
                </c:pt>
                <c:pt idx="1999" formatCode="General">
                  <c:v>20</c:v>
                </c:pt>
              </c:numCache>
            </c:numRef>
          </c:xVal>
          <c:yVal>
            <c:numRef>
              <c:f>Sheet1!$B$2:$B$2001</c:f>
              <c:numCache>
                <c:formatCode>0.000</c:formatCode>
                <c:ptCount val="2000"/>
                <c:pt idx="0">
                  <c:v>4.2294296749363989</c:v>
                </c:pt>
                <c:pt idx="1">
                  <c:v>-0.61150367492441826</c:v>
                </c:pt>
                <c:pt idx="2">
                  <c:v>-1.808337761119682</c:v>
                </c:pt>
                <c:pt idx="3">
                  <c:v>-5.2764220964022197</c:v>
                </c:pt>
                <c:pt idx="4">
                  <c:v>-5.8902011870457374</c:v>
                </c:pt>
                <c:pt idx="5">
                  <c:v>-7.9037034225250702</c:v>
                </c:pt>
                <c:pt idx="6">
                  <c:v>-9.4430590824932157</c:v>
                </c:pt>
                <c:pt idx="7">
                  <c:v>-9.5312397028499447</c:v>
                </c:pt>
                <c:pt idx="8">
                  <c:v>-11.0311882807495</c:v>
                </c:pt>
                <c:pt idx="9">
                  <c:v>-11.30435340319969</c:v>
                </c:pt>
                <c:pt idx="10">
                  <c:v>-12.18246356901845</c:v>
                </c:pt>
                <c:pt idx="11">
                  <c:v>-12.454234851054601</c:v>
                </c:pt>
                <c:pt idx="12">
                  <c:v>-13.33486069255494</c:v>
                </c:pt>
                <c:pt idx="13">
                  <c:v>-13.125972220712731</c:v>
                </c:pt>
                <c:pt idx="14">
                  <c:v>-14.00253801209989</c:v>
                </c:pt>
                <c:pt idx="15">
                  <c:v>-13.92439993600054</c:v>
                </c:pt>
                <c:pt idx="16">
                  <c:v>-14.108498014057011</c:v>
                </c:pt>
                <c:pt idx="17">
                  <c:v>-14.964795122039019</c:v>
                </c:pt>
                <c:pt idx="18">
                  <c:v>-15.107535808724011</c:v>
                </c:pt>
                <c:pt idx="19">
                  <c:v>-15.729984434993399</c:v>
                </c:pt>
                <c:pt idx="20">
                  <c:v>-15.619586884083009</c:v>
                </c:pt>
                <c:pt idx="21">
                  <c:v>-15.78925321716067</c:v>
                </c:pt>
                <c:pt idx="22">
                  <c:v>-15.97959981936925</c:v>
                </c:pt>
                <c:pt idx="23">
                  <c:v>-16.206139403008649</c:v>
                </c:pt>
                <c:pt idx="24">
                  <c:v>-16.30760040314815</c:v>
                </c:pt>
                <c:pt idx="25">
                  <c:v>-16.731911607635048</c:v>
                </c:pt>
                <c:pt idx="26">
                  <c:v>-16.589879121482429</c:v>
                </c:pt>
                <c:pt idx="27">
                  <c:v>-16.735968947859519</c:v>
                </c:pt>
                <c:pt idx="28">
                  <c:v>-16.625252273174901</c:v>
                </c:pt>
                <c:pt idx="29">
                  <c:v>-17.066658127287109</c:v>
                </c:pt>
                <c:pt idx="30">
                  <c:v>-16.979496153744929</c:v>
                </c:pt>
                <c:pt idx="31">
                  <c:v>-17.168451796101831</c:v>
                </c:pt>
                <c:pt idx="32">
                  <c:v>-17.410215536287978</c:v>
                </c:pt>
                <c:pt idx="33">
                  <c:v>-17.280334140049941</c:v>
                </c:pt>
                <c:pt idx="34">
                  <c:v>-17.13080074258249</c:v>
                </c:pt>
                <c:pt idx="35">
                  <c:v>-17.55049591019128</c:v>
                </c:pt>
                <c:pt idx="36">
                  <c:v>-17.266446282386671</c:v>
                </c:pt>
                <c:pt idx="37">
                  <c:v>-17.740080715796861</c:v>
                </c:pt>
                <c:pt idx="38">
                  <c:v>-17.553933399652731</c:v>
                </c:pt>
                <c:pt idx="39">
                  <c:v>-17.829524894846049</c:v>
                </c:pt>
                <c:pt idx="40">
                  <c:v>-17.49881402553898</c:v>
                </c:pt>
                <c:pt idx="41">
                  <c:v>-17.805490387844831</c:v>
                </c:pt>
                <c:pt idx="42">
                  <c:v>-17.919691229291679</c:v>
                </c:pt>
                <c:pt idx="43">
                  <c:v>-17.95617525227939</c:v>
                </c:pt>
                <c:pt idx="44">
                  <c:v>-17.938238506360559</c:v>
                </c:pt>
                <c:pt idx="45">
                  <c:v>-17.969324369420519</c:v>
                </c:pt>
                <c:pt idx="46">
                  <c:v>-17.860330853978059</c:v>
                </c:pt>
                <c:pt idx="47">
                  <c:v>-17.622108575754769</c:v>
                </c:pt>
                <c:pt idx="48">
                  <c:v>-17.89605950069355</c:v>
                </c:pt>
                <c:pt idx="49">
                  <c:v>-17.843965460119819</c:v>
                </c:pt>
                <c:pt idx="50">
                  <c:v>-17.94836183409371</c:v>
                </c:pt>
                <c:pt idx="51">
                  <c:v>-18.015874609897761</c:v>
                </c:pt>
                <c:pt idx="52">
                  <c:v>-18.206196200622419</c:v>
                </c:pt>
                <c:pt idx="53">
                  <c:v>-18.252165009731669</c:v>
                </c:pt>
                <c:pt idx="54">
                  <c:v>-18.197202405644781</c:v>
                </c:pt>
                <c:pt idx="55">
                  <c:v>-18.126355129901381</c:v>
                </c:pt>
                <c:pt idx="56">
                  <c:v>-18.195407126735031</c:v>
                </c:pt>
                <c:pt idx="57">
                  <c:v>-18.324211088397519</c:v>
                </c:pt>
                <c:pt idx="58">
                  <c:v>-18.330868812357419</c:v>
                </c:pt>
                <c:pt idx="59">
                  <c:v>-18.248208598783769</c:v>
                </c:pt>
                <c:pt idx="60">
                  <c:v>-18.169116535915901</c:v>
                </c:pt>
                <c:pt idx="61">
                  <c:v>-18.227421216519421</c:v>
                </c:pt>
                <c:pt idx="62">
                  <c:v>-18.08159526304512</c:v>
                </c:pt>
                <c:pt idx="63">
                  <c:v>-18.215736285898188</c:v>
                </c:pt>
                <c:pt idx="64">
                  <c:v>-18.15459429674728</c:v>
                </c:pt>
                <c:pt idx="65">
                  <c:v>-18.213442347594519</c:v>
                </c:pt>
                <c:pt idx="66">
                  <c:v>-18.24212312673615</c:v>
                </c:pt>
                <c:pt idx="67">
                  <c:v>-18.342296726248339</c:v>
                </c:pt>
                <c:pt idx="68">
                  <c:v>-18.296560026094539</c:v>
                </c:pt>
                <c:pt idx="69">
                  <c:v>-18.28779255531693</c:v>
                </c:pt>
                <c:pt idx="70">
                  <c:v>-18.362020626461831</c:v>
                </c:pt>
                <c:pt idx="71">
                  <c:v>-18.47691385845847</c:v>
                </c:pt>
                <c:pt idx="72">
                  <c:v>-18.374278074582971</c:v>
                </c:pt>
                <c:pt idx="73">
                  <c:v>-18.29298792443382</c:v>
                </c:pt>
                <c:pt idx="74">
                  <c:v>-18.454053278167439</c:v>
                </c:pt>
                <c:pt idx="75">
                  <c:v>-18.40895074270377</c:v>
                </c:pt>
                <c:pt idx="76">
                  <c:v>-18.302475854166001</c:v>
                </c:pt>
                <c:pt idx="77">
                  <c:v>-18.369448087422111</c:v>
                </c:pt>
                <c:pt idx="78">
                  <c:v>-18.373302207159981</c:v>
                </c:pt>
                <c:pt idx="79">
                  <c:v>-18.386492713968359</c:v>
                </c:pt>
                <c:pt idx="80">
                  <c:v>-18.331901977697552</c:v>
                </c:pt>
                <c:pt idx="81">
                  <c:v>-18.278844044411411</c:v>
                </c:pt>
                <c:pt idx="82">
                  <c:v>-18.20619207505359</c:v>
                </c:pt>
                <c:pt idx="83">
                  <c:v>-18.342128772843989</c:v>
                </c:pt>
                <c:pt idx="84">
                  <c:v>-18.524212493673321</c:v>
                </c:pt>
                <c:pt idx="85">
                  <c:v>-18.5165798797197</c:v>
                </c:pt>
                <c:pt idx="86">
                  <c:v>-18.41293360914089</c:v>
                </c:pt>
                <c:pt idx="87">
                  <c:v>-18.44267808336522</c:v>
                </c:pt>
                <c:pt idx="88">
                  <c:v>-18.443305742782741</c:v>
                </c:pt>
                <c:pt idx="89">
                  <c:v>-18.35180686794401</c:v>
                </c:pt>
                <c:pt idx="90">
                  <c:v>-18.3775182563712</c:v>
                </c:pt>
                <c:pt idx="91">
                  <c:v>-18.373297916628282</c:v>
                </c:pt>
                <c:pt idx="92">
                  <c:v>-18.318420166221429</c:v>
                </c:pt>
                <c:pt idx="93">
                  <c:v>-18.348631215310199</c:v>
                </c:pt>
                <c:pt idx="94">
                  <c:v>-18.259413814027219</c:v>
                </c:pt>
                <c:pt idx="95">
                  <c:v>-18.366835468867389</c:v>
                </c:pt>
                <c:pt idx="96">
                  <c:v>-18.374523989385281</c:v>
                </c:pt>
                <c:pt idx="97">
                  <c:v>-18.405674786863681</c:v>
                </c:pt>
                <c:pt idx="98">
                  <c:v>-18.482094382626009</c:v>
                </c:pt>
                <c:pt idx="99">
                  <c:v>-18.45103238519345</c:v>
                </c:pt>
                <c:pt idx="100">
                  <c:v>-18.477893922150141</c:v>
                </c:pt>
                <c:pt idx="101">
                  <c:v>-18.30118720349493</c:v>
                </c:pt>
                <c:pt idx="102">
                  <c:v>-18.47575480106071</c:v>
                </c:pt>
                <c:pt idx="103">
                  <c:v>-18.431690534903751</c:v>
                </c:pt>
                <c:pt idx="104">
                  <c:v>-18.5297044317713</c:v>
                </c:pt>
                <c:pt idx="105">
                  <c:v>-18.43882195723306</c:v>
                </c:pt>
                <c:pt idx="106">
                  <c:v>-18.503704120947958</c:v>
                </c:pt>
                <c:pt idx="107">
                  <c:v>-18.3969151167524</c:v>
                </c:pt>
                <c:pt idx="108">
                  <c:v>-18.366368358828311</c:v>
                </c:pt>
                <c:pt idx="109">
                  <c:v>-18.40401872024859</c:v>
                </c:pt>
                <c:pt idx="110">
                  <c:v>-18.310994521038079</c:v>
                </c:pt>
                <c:pt idx="111">
                  <c:v>-18.447449016027431</c:v>
                </c:pt>
                <c:pt idx="112">
                  <c:v>-18.429525888027079</c:v>
                </c:pt>
                <c:pt idx="113">
                  <c:v>-18.38992881268878</c:v>
                </c:pt>
                <c:pt idx="114">
                  <c:v>-18.34281797801555</c:v>
                </c:pt>
                <c:pt idx="115">
                  <c:v>-18.45435887460939</c:v>
                </c:pt>
                <c:pt idx="116">
                  <c:v>-18.36390834976298</c:v>
                </c:pt>
                <c:pt idx="117">
                  <c:v>-18.399936329374182</c:v>
                </c:pt>
                <c:pt idx="118">
                  <c:v>-18.586504613216931</c:v>
                </c:pt>
                <c:pt idx="119">
                  <c:v>-18.493344290180509</c:v>
                </c:pt>
                <c:pt idx="120">
                  <c:v>-18.474493948072851</c:v>
                </c:pt>
                <c:pt idx="121">
                  <c:v>-18.459831247679642</c:v>
                </c:pt>
                <c:pt idx="122">
                  <c:v>-18.408325863220561</c:v>
                </c:pt>
                <c:pt idx="123">
                  <c:v>-18.429350140902741</c:v>
                </c:pt>
                <c:pt idx="124">
                  <c:v>-18.40434713112797</c:v>
                </c:pt>
                <c:pt idx="125">
                  <c:v>-18.384360817263619</c:v>
                </c:pt>
                <c:pt idx="126">
                  <c:v>-18.282373395036782</c:v>
                </c:pt>
                <c:pt idx="127">
                  <c:v>-18.433013947586719</c:v>
                </c:pt>
                <c:pt idx="128">
                  <c:v>-18.29740289363005</c:v>
                </c:pt>
                <c:pt idx="129">
                  <c:v>-18.448000059527629</c:v>
                </c:pt>
                <c:pt idx="130">
                  <c:v>-18.461715940857161</c:v>
                </c:pt>
                <c:pt idx="131">
                  <c:v>-18.35083702361036</c:v>
                </c:pt>
                <c:pt idx="132">
                  <c:v>-18.517227676574059</c:v>
                </c:pt>
                <c:pt idx="133">
                  <c:v>-18.47397454696987</c:v>
                </c:pt>
                <c:pt idx="134">
                  <c:v>-18.407599107820872</c:v>
                </c:pt>
                <c:pt idx="135">
                  <c:v>-18.393448502726841</c:v>
                </c:pt>
                <c:pt idx="136">
                  <c:v>-18.428837725004879</c:v>
                </c:pt>
                <c:pt idx="137">
                  <c:v>-18.465071741391281</c:v>
                </c:pt>
                <c:pt idx="138">
                  <c:v>-18.438634444901091</c:v>
                </c:pt>
                <c:pt idx="139">
                  <c:v>-18.445131688517289</c:v>
                </c:pt>
                <c:pt idx="140">
                  <c:v>-18.40159153443097</c:v>
                </c:pt>
                <c:pt idx="141">
                  <c:v>-18.343696307596549</c:v>
                </c:pt>
                <c:pt idx="142">
                  <c:v>-18.345297923688769</c:v>
                </c:pt>
                <c:pt idx="143">
                  <c:v>-18.37179087814399</c:v>
                </c:pt>
                <c:pt idx="144">
                  <c:v>-18.392213685784771</c:v>
                </c:pt>
                <c:pt idx="145">
                  <c:v>-18.39609012679594</c:v>
                </c:pt>
                <c:pt idx="146">
                  <c:v>-18.411016127260051</c:v>
                </c:pt>
                <c:pt idx="147">
                  <c:v>-18.359431581850469</c:v>
                </c:pt>
                <c:pt idx="148">
                  <c:v>-18.406832707138818</c:v>
                </c:pt>
                <c:pt idx="149">
                  <c:v>-18.365618552133991</c:v>
                </c:pt>
                <c:pt idx="150">
                  <c:v>-18.457139853143119</c:v>
                </c:pt>
                <c:pt idx="151">
                  <c:v>-18.399293703319682</c:v>
                </c:pt>
                <c:pt idx="152">
                  <c:v>-18.429560421970599</c:v>
                </c:pt>
                <c:pt idx="153">
                  <c:v>-18.26336554460277</c:v>
                </c:pt>
                <c:pt idx="154">
                  <c:v>-18.303199823823501</c:v>
                </c:pt>
                <c:pt idx="155">
                  <c:v>-18.23499211314811</c:v>
                </c:pt>
                <c:pt idx="156">
                  <c:v>-18.251165212769259</c:v>
                </c:pt>
                <c:pt idx="157">
                  <c:v>-18.28736659909714</c:v>
                </c:pt>
                <c:pt idx="158">
                  <c:v>-18.256418270131309</c:v>
                </c:pt>
                <c:pt idx="159">
                  <c:v>-18.336340020771221</c:v>
                </c:pt>
                <c:pt idx="160">
                  <c:v>-18.374917209480259</c:v>
                </c:pt>
                <c:pt idx="161">
                  <c:v>-18.29311523012473</c:v>
                </c:pt>
                <c:pt idx="162">
                  <c:v>-18.41763558812319</c:v>
                </c:pt>
                <c:pt idx="163">
                  <c:v>-18.451452532009711</c:v>
                </c:pt>
                <c:pt idx="164">
                  <c:v>-18.429350777133159</c:v>
                </c:pt>
                <c:pt idx="165">
                  <c:v>-18.460383149468349</c:v>
                </c:pt>
                <c:pt idx="166">
                  <c:v>-18.412458711266481</c:v>
                </c:pt>
                <c:pt idx="167">
                  <c:v>-18.25029441417681</c:v>
                </c:pt>
                <c:pt idx="168">
                  <c:v>-18.304032124193739</c:v>
                </c:pt>
                <c:pt idx="169">
                  <c:v>-18.375349266692769</c:v>
                </c:pt>
                <c:pt idx="170">
                  <c:v>-18.187657188427949</c:v>
                </c:pt>
                <c:pt idx="171">
                  <c:v>-18.285358094400561</c:v>
                </c:pt>
                <c:pt idx="172">
                  <c:v>-18.22119599713885</c:v>
                </c:pt>
                <c:pt idx="173">
                  <c:v>-18.25822995802649</c:v>
                </c:pt>
                <c:pt idx="174">
                  <c:v>-18.179768626068121</c:v>
                </c:pt>
                <c:pt idx="175">
                  <c:v>-18.210915877011558</c:v>
                </c:pt>
                <c:pt idx="176">
                  <c:v>-18.220415429845101</c:v>
                </c:pt>
                <c:pt idx="177">
                  <c:v>-18.360484802162681</c:v>
                </c:pt>
                <c:pt idx="178">
                  <c:v>-18.418693961331229</c:v>
                </c:pt>
                <c:pt idx="179">
                  <c:v>-18.411602788360959</c:v>
                </c:pt>
                <c:pt idx="180">
                  <c:v>-18.340372616216559</c:v>
                </c:pt>
                <c:pt idx="181">
                  <c:v>-18.330681845342959</c:v>
                </c:pt>
                <c:pt idx="182">
                  <c:v>-18.281222800292628</c:v>
                </c:pt>
                <c:pt idx="183">
                  <c:v>-18.334575813784529</c:v>
                </c:pt>
                <c:pt idx="184">
                  <c:v>-18.486856796654209</c:v>
                </c:pt>
                <c:pt idx="185">
                  <c:v>-18.3517332511245</c:v>
                </c:pt>
                <c:pt idx="186">
                  <c:v>-18.468684747736109</c:v>
                </c:pt>
                <c:pt idx="187">
                  <c:v>-18.17361711209174</c:v>
                </c:pt>
                <c:pt idx="188">
                  <c:v>-18.298226348850161</c:v>
                </c:pt>
                <c:pt idx="189">
                  <c:v>-18.325382202035978</c:v>
                </c:pt>
                <c:pt idx="190">
                  <c:v>-18.347580687372531</c:v>
                </c:pt>
                <c:pt idx="191">
                  <c:v>-18.40151786620109</c:v>
                </c:pt>
                <c:pt idx="192">
                  <c:v>-18.41830843123352</c:v>
                </c:pt>
                <c:pt idx="193">
                  <c:v>-18.376791856593041</c:v>
                </c:pt>
                <c:pt idx="194">
                  <c:v>-18.48751142325877</c:v>
                </c:pt>
                <c:pt idx="195">
                  <c:v>-18.51541360198285</c:v>
                </c:pt>
                <c:pt idx="196">
                  <c:v>-18.544741976946391</c:v>
                </c:pt>
                <c:pt idx="197">
                  <c:v>-18.553907606408291</c:v>
                </c:pt>
                <c:pt idx="198">
                  <c:v>-18.409643737804259</c:v>
                </c:pt>
                <c:pt idx="199">
                  <c:v>-18.374778055751339</c:v>
                </c:pt>
                <c:pt idx="200">
                  <c:v>-18.31879664911455</c:v>
                </c:pt>
                <c:pt idx="201">
                  <c:v>-18.254440788200402</c:v>
                </c:pt>
                <c:pt idx="202">
                  <c:v>-18.235877249120779</c:v>
                </c:pt>
                <c:pt idx="203">
                  <c:v>-18.35149792648145</c:v>
                </c:pt>
                <c:pt idx="204">
                  <c:v>-18.263480801217849</c:v>
                </c:pt>
                <c:pt idx="205">
                  <c:v>-18.28894427638096</c:v>
                </c:pt>
                <c:pt idx="206">
                  <c:v>-18.38248444898818</c:v>
                </c:pt>
                <c:pt idx="207">
                  <c:v>-18.435278322225049</c:v>
                </c:pt>
                <c:pt idx="208">
                  <c:v>-18.35404000370464</c:v>
                </c:pt>
                <c:pt idx="209">
                  <c:v>-18.382469777431321</c:v>
                </c:pt>
                <c:pt idx="210">
                  <c:v>-18.4604266151185</c:v>
                </c:pt>
                <c:pt idx="211">
                  <c:v>-18.496593922241519</c:v>
                </c:pt>
                <c:pt idx="212">
                  <c:v>-18.454357785891961</c:v>
                </c:pt>
                <c:pt idx="213">
                  <c:v>-18.534604999969599</c:v>
                </c:pt>
                <c:pt idx="214">
                  <c:v>-18.431986049523179</c:v>
                </c:pt>
                <c:pt idx="215">
                  <c:v>-18.41275720766896</c:v>
                </c:pt>
                <c:pt idx="216">
                  <c:v>-18.3242711094335</c:v>
                </c:pt>
                <c:pt idx="217">
                  <c:v>-18.38640903450392</c:v>
                </c:pt>
                <c:pt idx="218">
                  <c:v>-18.300470682239961</c:v>
                </c:pt>
                <c:pt idx="219">
                  <c:v>-18.37179138524095</c:v>
                </c:pt>
                <c:pt idx="220">
                  <c:v>-18.1171682054906</c:v>
                </c:pt>
                <c:pt idx="221">
                  <c:v>-18.222036035243889</c:v>
                </c:pt>
                <c:pt idx="222">
                  <c:v>-18.209616283236279</c:v>
                </c:pt>
                <c:pt idx="223">
                  <c:v>-18.33900231966382</c:v>
                </c:pt>
                <c:pt idx="224">
                  <c:v>-18.264812493418859</c:v>
                </c:pt>
                <c:pt idx="225">
                  <c:v>-18.29324240701748</c:v>
                </c:pt>
                <c:pt idx="226">
                  <c:v>-18.483805874591141</c:v>
                </c:pt>
                <c:pt idx="227">
                  <c:v>-18.52986892348699</c:v>
                </c:pt>
                <c:pt idx="228">
                  <c:v>-18.441997474808922</c:v>
                </c:pt>
                <c:pt idx="229">
                  <c:v>-18.45141845874068</c:v>
                </c:pt>
                <c:pt idx="230">
                  <c:v>-18.417181318452521</c:v>
                </c:pt>
                <c:pt idx="231">
                  <c:v>-18.176859074946019</c:v>
                </c:pt>
                <c:pt idx="232">
                  <c:v>-18.341717613025629</c:v>
                </c:pt>
                <c:pt idx="233">
                  <c:v>-18.137743428529781</c:v>
                </c:pt>
                <c:pt idx="234">
                  <c:v>-18.12213536162816</c:v>
                </c:pt>
                <c:pt idx="235">
                  <c:v>-18.053962709587989</c:v>
                </c:pt>
                <c:pt idx="236">
                  <c:v>-18.192549621539179</c:v>
                </c:pt>
                <c:pt idx="237">
                  <c:v>-18.12078532307136</c:v>
                </c:pt>
                <c:pt idx="238">
                  <c:v>-18.416271571029181</c:v>
                </c:pt>
                <c:pt idx="239">
                  <c:v>-18.392169405981651</c:v>
                </c:pt>
                <c:pt idx="240">
                  <c:v>-18.03686000236884</c:v>
                </c:pt>
                <c:pt idx="241">
                  <c:v>-18.171325568725411</c:v>
                </c:pt>
                <c:pt idx="242">
                  <c:v>-18.198182139613959</c:v>
                </c:pt>
                <c:pt idx="243">
                  <c:v>-18.516098409296639</c:v>
                </c:pt>
                <c:pt idx="244">
                  <c:v>-18.099802997763931</c:v>
                </c:pt>
                <c:pt idx="245">
                  <c:v>-18.23399591796084</c:v>
                </c:pt>
                <c:pt idx="246">
                  <c:v>-18.042774094845811</c:v>
                </c:pt>
                <c:pt idx="247">
                  <c:v>-18.089916639705891</c:v>
                </c:pt>
                <c:pt idx="248">
                  <c:v>-18.213812341922679</c:v>
                </c:pt>
                <c:pt idx="249">
                  <c:v>-18.260612526989139</c:v>
                </c:pt>
                <c:pt idx="250">
                  <c:v>-17.973630670535041</c:v>
                </c:pt>
                <c:pt idx="251">
                  <c:v>-17.80132453783251</c:v>
                </c:pt>
                <c:pt idx="252">
                  <c:v>-18.046869458960021</c:v>
                </c:pt>
                <c:pt idx="253">
                  <c:v>-18.04068220045885</c:v>
                </c:pt>
                <c:pt idx="254">
                  <c:v>-18.065648624083149</c:v>
                </c:pt>
                <c:pt idx="255">
                  <c:v>-17.799961849888831</c:v>
                </c:pt>
                <c:pt idx="256">
                  <c:v>-18.124588371087849</c:v>
                </c:pt>
                <c:pt idx="257">
                  <c:v>-18.331609555598181</c:v>
                </c:pt>
                <c:pt idx="258">
                  <c:v>-18.295941594175449</c:v>
                </c:pt>
                <c:pt idx="259">
                  <c:v>-18.0775110374821</c:v>
                </c:pt>
                <c:pt idx="260">
                  <c:v>-17.87974176848099</c:v>
                </c:pt>
                <c:pt idx="261">
                  <c:v>-18.184979044014689</c:v>
                </c:pt>
                <c:pt idx="262">
                  <c:v>-18.084002066222279</c:v>
                </c:pt>
                <c:pt idx="263">
                  <c:v>-18.06149716176655</c:v>
                </c:pt>
                <c:pt idx="264">
                  <c:v>-17.947657019560019</c:v>
                </c:pt>
                <c:pt idx="265">
                  <c:v>-17.831641299715379</c:v>
                </c:pt>
                <c:pt idx="266">
                  <c:v>-18.018688395094451</c:v>
                </c:pt>
                <c:pt idx="267">
                  <c:v>-17.96065738251577</c:v>
                </c:pt>
                <c:pt idx="268">
                  <c:v>-17.992431067836609</c:v>
                </c:pt>
                <c:pt idx="269">
                  <c:v>-17.858611822836021</c:v>
                </c:pt>
                <c:pt idx="270">
                  <c:v>-17.87103907255085</c:v>
                </c:pt>
                <c:pt idx="271">
                  <c:v>-17.89306047907332</c:v>
                </c:pt>
                <c:pt idx="272">
                  <c:v>-18.092552138553842</c:v>
                </c:pt>
                <c:pt idx="273">
                  <c:v>-18.11254338771689</c:v>
                </c:pt>
                <c:pt idx="274">
                  <c:v>-18.031085943228302</c:v>
                </c:pt>
                <c:pt idx="275">
                  <c:v>-18.074765224773259</c:v>
                </c:pt>
                <c:pt idx="276">
                  <c:v>-18.257583158280841</c:v>
                </c:pt>
                <c:pt idx="277">
                  <c:v>-18.158300933312709</c:v>
                </c:pt>
                <c:pt idx="278">
                  <c:v>-18.345727090069229</c:v>
                </c:pt>
                <c:pt idx="279">
                  <c:v>-18.163046306418369</c:v>
                </c:pt>
                <c:pt idx="280">
                  <c:v>-18.120458328668359</c:v>
                </c:pt>
                <c:pt idx="281">
                  <c:v>-18.08504679332707</c:v>
                </c:pt>
                <c:pt idx="282">
                  <c:v>-18.161287652453549</c:v>
                </c:pt>
                <c:pt idx="283">
                  <c:v>-18.09511961775366</c:v>
                </c:pt>
                <c:pt idx="284">
                  <c:v>-18.120124660614248</c:v>
                </c:pt>
                <c:pt idx="285">
                  <c:v>-18.16232230798548</c:v>
                </c:pt>
                <c:pt idx="286">
                  <c:v>-18.232927971837508</c:v>
                </c:pt>
                <c:pt idx="287">
                  <c:v>-18.23862785170736</c:v>
                </c:pt>
                <c:pt idx="288">
                  <c:v>-18.376467746405918</c:v>
                </c:pt>
                <c:pt idx="289">
                  <c:v>-18.610333272155561</c:v>
                </c:pt>
                <c:pt idx="290">
                  <c:v>-18.501970062276438</c:v>
                </c:pt>
                <c:pt idx="291">
                  <c:v>-18.60224232827769</c:v>
                </c:pt>
                <c:pt idx="292">
                  <c:v>-18.634794160870701</c:v>
                </c:pt>
                <c:pt idx="293">
                  <c:v>-18.746708660797349</c:v>
                </c:pt>
                <c:pt idx="294">
                  <c:v>-18.627271792503969</c:v>
                </c:pt>
                <c:pt idx="295">
                  <c:v>-18.466753013417421</c:v>
                </c:pt>
                <c:pt idx="296">
                  <c:v>-18.620571586980059</c:v>
                </c:pt>
                <c:pt idx="297">
                  <c:v>-18.570974647498531</c:v>
                </c:pt>
                <c:pt idx="298">
                  <c:v>-18.483298942244829</c:v>
                </c:pt>
                <c:pt idx="299">
                  <c:v>-18.569533425746791</c:v>
                </c:pt>
                <c:pt idx="300">
                  <c:v>-18.54367492513159</c:v>
                </c:pt>
                <c:pt idx="301">
                  <c:v>-18.61231738409397</c:v>
                </c:pt>
                <c:pt idx="302">
                  <c:v>-18.683154106112401</c:v>
                </c:pt>
                <c:pt idx="303">
                  <c:v>-18.654840868210989</c:v>
                </c:pt>
                <c:pt idx="304">
                  <c:v>-18.70217411034789</c:v>
                </c:pt>
                <c:pt idx="305">
                  <c:v>-18.814336196982051</c:v>
                </c:pt>
                <c:pt idx="306">
                  <c:v>-18.823956964036601</c:v>
                </c:pt>
                <c:pt idx="307">
                  <c:v>-18.772492905310401</c:v>
                </c:pt>
                <c:pt idx="308">
                  <c:v>-18.988001004621829</c:v>
                </c:pt>
                <c:pt idx="309">
                  <c:v>-19.068752471039559</c:v>
                </c:pt>
                <c:pt idx="310">
                  <c:v>-18.990354082847979</c:v>
                </c:pt>
                <c:pt idx="311">
                  <c:v>-18.85626539670341</c:v>
                </c:pt>
                <c:pt idx="312">
                  <c:v>-18.750495744027191</c:v>
                </c:pt>
                <c:pt idx="313">
                  <c:v>-18.88938836902112</c:v>
                </c:pt>
                <c:pt idx="314">
                  <c:v>-18.881655731823219</c:v>
                </c:pt>
                <c:pt idx="315">
                  <c:v>-18.792651058292051</c:v>
                </c:pt>
                <c:pt idx="316">
                  <c:v>-18.794888044304759</c:v>
                </c:pt>
                <c:pt idx="317">
                  <c:v>-19.122285949791578</c:v>
                </c:pt>
                <c:pt idx="318">
                  <c:v>-18.92808177307943</c:v>
                </c:pt>
                <c:pt idx="319">
                  <c:v>-18.98033135668258</c:v>
                </c:pt>
                <c:pt idx="320">
                  <c:v>-19.014946567401559</c:v>
                </c:pt>
                <c:pt idx="321">
                  <c:v>-19.04430470524655</c:v>
                </c:pt>
                <c:pt idx="322">
                  <c:v>-19.011771368493982</c:v>
                </c:pt>
                <c:pt idx="323">
                  <c:v>-19.08293608567509</c:v>
                </c:pt>
                <c:pt idx="324">
                  <c:v>-18.940063821413819</c:v>
                </c:pt>
                <c:pt idx="325">
                  <c:v>-19.151957944726679</c:v>
                </c:pt>
                <c:pt idx="326">
                  <c:v>-19.11662590856384</c:v>
                </c:pt>
                <c:pt idx="327">
                  <c:v>-18.986583951704748</c:v>
                </c:pt>
                <c:pt idx="328">
                  <c:v>-18.73543828031935</c:v>
                </c:pt>
                <c:pt idx="329">
                  <c:v>-18.726836641477171</c:v>
                </c:pt>
                <c:pt idx="330">
                  <c:v>-18.874778665003841</c:v>
                </c:pt>
                <c:pt idx="331">
                  <c:v>-18.953732162175349</c:v>
                </c:pt>
                <c:pt idx="332">
                  <c:v>-18.713055225101289</c:v>
                </c:pt>
                <c:pt idx="333">
                  <c:v>-18.85978407451368</c:v>
                </c:pt>
                <c:pt idx="334">
                  <c:v>-18.847729889970829</c:v>
                </c:pt>
                <c:pt idx="335">
                  <c:v>-18.883710030988361</c:v>
                </c:pt>
                <c:pt idx="336">
                  <c:v>-19.004399528713371</c:v>
                </c:pt>
                <c:pt idx="337">
                  <c:v>-18.984378391747789</c:v>
                </c:pt>
                <c:pt idx="338">
                  <c:v>-18.797196347348351</c:v>
                </c:pt>
                <c:pt idx="339">
                  <c:v>-18.894879816872429</c:v>
                </c:pt>
                <c:pt idx="340">
                  <c:v>-18.757676076712141</c:v>
                </c:pt>
                <c:pt idx="341">
                  <c:v>-18.730506133794901</c:v>
                </c:pt>
                <c:pt idx="342">
                  <c:v>-18.813717379838291</c:v>
                </c:pt>
                <c:pt idx="343">
                  <c:v>-18.739325380397471</c:v>
                </c:pt>
                <c:pt idx="344">
                  <c:v>-18.712813946038668</c:v>
                </c:pt>
                <c:pt idx="345">
                  <c:v>-18.529790617658289</c:v>
                </c:pt>
                <c:pt idx="346">
                  <c:v>-18.609044791864349</c:v>
                </c:pt>
                <c:pt idx="347">
                  <c:v>-18.723395138790821</c:v>
                </c:pt>
                <c:pt idx="348">
                  <c:v>-18.36482391681983</c:v>
                </c:pt>
                <c:pt idx="349">
                  <c:v>-18.62129873718078</c:v>
                </c:pt>
                <c:pt idx="350">
                  <c:v>-18.688791290388458</c:v>
                </c:pt>
                <c:pt idx="351">
                  <c:v>-18.86701120814276</c:v>
                </c:pt>
                <c:pt idx="352">
                  <c:v>-18.863957431618299</c:v>
                </c:pt>
                <c:pt idx="353">
                  <c:v>-18.79531294053259</c:v>
                </c:pt>
                <c:pt idx="354">
                  <c:v>-18.72339202765448</c:v>
                </c:pt>
                <c:pt idx="355">
                  <c:v>-18.605816098808141</c:v>
                </c:pt>
                <c:pt idx="356">
                  <c:v>-18.464214998637889</c:v>
                </c:pt>
                <c:pt idx="357">
                  <c:v>-18.56911550011279</c:v>
                </c:pt>
                <c:pt idx="358">
                  <c:v>-18.591767430889831</c:v>
                </c:pt>
                <c:pt idx="359">
                  <c:v>-18.501134637760181</c:v>
                </c:pt>
                <c:pt idx="360">
                  <c:v>-18.260150789507531</c:v>
                </c:pt>
                <c:pt idx="361">
                  <c:v>-18.349684864230419</c:v>
                </c:pt>
                <c:pt idx="362">
                  <c:v>-18.342098919698401</c:v>
                </c:pt>
                <c:pt idx="363">
                  <c:v>-18.153918243234251</c:v>
                </c:pt>
                <c:pt idx="364">
                  <c:v>-18.42923663900477</c:v>
                </c:pt>
                <c:pt idx="365">
                  <c:v>-18.42162687843334</c:v>
                </c:pt>
                <c:pt idx="366">
                  <c:v>-18.296026075194249</c:v>
                </c:pt>
                <c:pt idx="367">
                  <c:v>-18.401860824096989</c:v>
                </c:pt>
                <c:pt idx="368">
                  <c:v>-18.39072848019357</c:v>
                </c:pt>
                <c:pt idx="369">
                  <c:v>-18.443568313270369</c:v>
                </c:pt>
                <c:pt idx="370">
                  <c:v>-18.321735520810339</c:v>
                </c:pt>
                <c:pt idx="371">
                  <c:v>-18.232102531601079</c:v>
                </c:pt>
                <c:pt idx="372">
                  <c:v>-18.1431995017366</c:v>
                </c:pt>
                <c:pt idx="373">
                  <c:v>-18.275758357897349</c:v>
                </c:pt>
                <c:pt idx="374">
                  <c:v>-18.17042567571438</c:v>
                </c:pt>
                <c:pt idx="375">
                  <c:v>-18.201232775199081</c:v>
                </c:pt>
                <c:pt idx="376">
                  <c:v>-18.09725318765523</c:v>
                </c:pt>
                <c:pt idx="377">
                  <c:v>-18.124036177240729</c:v>
                </c:pt>
                <c:pt idx="378">
                  <c:v>-18.037591676453498</c:v>
                </c:pt>
                <c:pt idx="379">
                  <c:v>-17.984499197357991</c:v>
                </c:pt>
                <c:pt idx="380">
                  <c:v>-18.080969833014731</c:v>
                </c:pt>
                <c:pt idx="381">
                  <c:v>-18.069130562254198</c:v>
                </c:pt>
                <c:pt idx="382">
                  <c:v>-18.00829237901781</c:v>
                </c:pt>
                <c:pt idx="383">
                  <c:v>-18.05608274820154</c:v>
                </c:pt>
                <c:pt idx="384">
                  <c:v>-18.238128265328399</c:v>
                </c:pt>
                <c:pt idx="385">
                  <c:v>-18.21474170530464</c:v>
                </c:pt>
                <c:pt idx="386">
                  <c:v>-18.221750659889508</c:v>
                </c:pt>
                <c:pt idx="387">
                  <c:v>-18.079291739109379</c:v>
                </c:pt>
                <c:pt idx="388">
                  <c:v>-17.955159001743489</c:v>
                </c:pt>
                <c:pt idx="389">
                  <c:v>-17.950410306717231</c:v>
                </c:pt>
                <c:pt idx="390">
                  <c:v>-17.836902172813492</c:v>
                </c:pt>
                <c:pt idx="391">
                  <c:v>-17.791953340535461</c:v>
                </c:pt>
                <c:pt idx="392">
                  <c:v>-17.786589104474551</c:v>
                </c:pt>
                <c:pt idx="393">
                  <c:v>-17.65471328149766</c:v>
                </c:pt>
                <c:pt idx="394">
                  <c:v>-17.670117523070129</c:v>
                </c:pt>
                <c:pt idx="395">
                  <c:v>-17.713703053554021</c:v>
                </c:pt>
                <c:pt idx="396">
                  <c:v>-17.678739589193711</c:v>
                </c:pt>
                <c:pt idx="397">
                  <c:v>-17.72922708049277</c:v>
                </c:pt>
                <c:pt idx="398">
                  <c:v>-17.84756319665593</c:v>
                </c:pt>
                <c:pt idx="399">
                  <c:v>-17.84246520608049</c:v>
                </c:pt>
                <c:pt idx="400">
                  <c:v>-17.84533386687939</c:v>
                </c:pt>
                <c:pt idx="401">
                  <c:v>-18.127246759863581</c:v>
                </c:pt>
                <c:pt idx="402">
                  <c:v>-17.975419846672079</c:v>
                </c:pt>
                <c:pt idx="403">
                  <c:v>-17.79228111042643</c:v>
                </c:pt>
                <c:pt idx="404">
                  <c:v>-17.724828159573519</c:v>
                </c:pt>
                <c:pt idx="405">
                  <c:v>-17.880787522986811</c:v>
                </c:pt>
                <c:pt idx="406">
                  <c:v>-17.577021723229741</c:v>
                </c:pt>
                <c:pt idx="407">
                  <c:v>-17.436255273930119</c:v>
                </c:pt>
                <c:pt idx="408">
                  <c:v>-17.523385809797482</c:v>
                </c:pt>
                <c:pt idx="409">
                  <c:v>-17.48871254698604</c:v>
                </c:pt>
                <c:pt idx="410">
                  <c:v>-17.55754808523146</c:v>
                </c:pt>
                <c:pt idx="411">
                  <c:v>-17.43495725237517</c:v>
                </c:pt>
                <c:pt idx="412">
                  <c:v>-17.406232694100691</c:v>
                </c:pt>
                <c:pt idx="413">
                  <c:v>-17.45256229963827</c:v>
                </c:pt>
                <c:pt idx="414">
                  <c:v>-17.441986536832349</c:v>
                </c:pt>
                <c:pt idx="415">
                  <c:v>-17.487632607974881</c:v>
                </c:pt>
                <c:pt idx="416">
                  <c:v>-17.557903399762331</c:v>
                </c:pt>
                <c:pt idx="417">
                  <c:v>-17.70845869978584</c:v>
                </c:pt>
                <c:pt idx="418">
                  <c:v>-17.575429429782229</c:v>
                </c:pt>
                <c:pt idx="419">
                  <c:v>-17.474002307357949</c:v>
                </c:pt>
                <c:pt idx="420">
                  <c:v>-17.596364848046399</c:v>
                </c:pt>
                <c:pt idx="421">
                  <c:v>-17.525978745819341</c:v>
                </c:pt>
                <c:pt idx="422">
                  <c:v>-17.562579277378941</c:v>
                </c:pt>
                <c:pt idx="423">
                  <c:v>-17.509388130605529</c:v>
                </c:pt>
                <c:pt idx="424">
                  <c:v>-17.349232437742021</c:v>
                </c:pt>
                <c:pt idx="425">
                  <c:v>-17.35100253582495</c:v>
                </c:pt>
                <c:pt idx="426">
                  <c:v>-17.26936867531057</c:v>
                </c:pt>
                <c:pt idx="427">
                  <c:v>-17.343677323102931</c:v>
                </c:pt>
                <c:pt idx="428">
                  <c:v>-17.296470294581901</c:v>
                </c:pt>
                <c:pt idx="429">
                  <c:v>-17.437355384956561</c:v>
                </c:pt>
                <c:pt idx="430">
                  <c:v>-17.24313390990504</c:v>
                </c:pt>
                <c:pt idx="431">
                  <c:v>-17.348481216194099</c:v>
                </c:pt>
                <c:pt idx="432">
                  <c:v>-17.386918467950391</c:v>
                </c:pt>
                <c:pt idx="433">
                  <c:v>-17.41695754535009</c:v>
                </c:pt>
                <c:pt idx="434">
                  <c:v>-17.44629946623909</c:v>
                </c:pt>
                <c:pt idx="435">
                  <c:v>-17.51971153724358</c:v>
                </c:pt>
                <c:pt idx="436">
                  <c:v>-17.195627077315869</c:v>
                </c:pt>
                <c:pt idx="437">
                  <c:v>-17.354832208333871</c:v>
                </c:pt>
                <c:pt idx="438">
                  <c:v>-17.393761158861139</c:v>
                </c:pt>
                <c:pt idx="439">
                  <c:v>-17.273988722954648</c:v>
                </c:pt>
                <c:pt idx="440">
                  <c:v>-17.099070382604449</c:v>
                </c:pt>
                <c:pt idx="441">
                  <c:v>-17.194598498786799</c:v>
                </c:pt>
                <c:pt idx="442">
                  <c:v>-17.04236078104347</c:v>
                </c:pt>
                <c:pt idx="443">
                  <c:v>-17.238176967413501</c:v>
                </c:pt>
                <c:pt idx="444">
                  <c:v>-16.9976236228799</c:v>
                </c:pt>
                <c:pt idx="445">
                  <c:v>-17.084173165726021</c:v>
                </c:pt>
                <c:pt idx="446">
                  <c:v>-17.124315790043319</c:v>
                </c:pt>
                <c:pt idx="447">
                  <c:v>-17.185001993608552</c:v>
                </c:pt>
                <c:pt idx="448">
                  <c:v>-17.31938122961898</c:v>
                </c:pt>
                <c:pt idx="449">
                  <c:v>-17.11558458547303</c:v>
                </c:pt>
                <c:pt idx="450">
                  <c:v>-17.3145861648158</c:v>
                </c:pt>
                <c:pt idx="451">
                  <c:v>-17.241965678558341</c:v>
                </c:pt>
                <c:pt idx="452">
                  <c:v>-17.128235119246149</c:v>
                </c:pt>
                <c:pt idx="453">
                  <c:v>-17.1381018953014</c:v>
                </c:pt>
                <c:pt idx="454">
                  <c:v>-17.137080328361488</c:v>
                </c:pt>
                <c:pt idx="455">
                  <c:v>-16.998919208274621</c:v>
                </c:pt>
                <c:pt idx="456">
                  <c:v>-17.095512403455551</c:v>
                </c:pt>
                <c:pt idx="457">
                  <c:v>-17.176561786516931</c:v>
                </c:pt>
                <c:pt idx="458">
                  <c:v>-17.01513476607116</c:v>
                </c:pt>
                <c:pt idx="459">
                  <c:v>-16.880186347770518</c:v>
                </c:pt>
                <c:pt idx="460">
                  <c:v>-16.911444636482621</c:v>
                </c:pt>
                <c:pt idx="461">
                  <c:v>-16.897525138821699</c:v>
                </c:pt>
                <c:pt idx="462">
                  <c:v>-16.96692178354736</c:v>
                </c:pt>
                <c:pt idx="463">
                  <c:v>-16.924376062799151</c:v>
                </c:pt>
                <c:pt idx="464">
                  <c:v>-16.96350217823748</c:v>
                </c:pt>
                <c:pt idx="465">
                  <c:v>-16.984774940868391</c:v>
                </c:pt>
                <c:pt idx="466">
                  <c:v>-17.080156314702879</c:v>
                </c:pt>
                <c:pt idx="467">
                  <c:v>-17.153909438678809</c:v>
                </c:pt>
                <c:pt idx="468">
                  <c:v>-17.114343551879038</c:v>
                </c:pt>
                <c:pt idx="469">
                  <c:v>-17.135405959572498</c:v>
                </c:pt>
                <c:pt idx="470">
                  <c:v>-17.049945098743979</c:v>
                </c:pt>
                <c:pt idx="471">
                  <c:v>-17.013101017344098</c:v>
                </c:pt>
                <c:pt idx="472">
                  <c:v>-17.005323966756801</c:v>
                </c:pt>
                <c:pt idx="473">
                  <c:v>-16.80949964290291</c:v>
                </c:pt>
                <c:pt idx="474">
                  <c:v>-16.9448989236868</c:v>
                </c:pt>
                <c:pt idx="475">
                  <c:v>-16.89564343026132</c:v>
                </c:pt>
                <c:pt idx="476">
                  <c:v>-16.94142280303371</c:v>
                </c:pt>
                <c:pt idx="477">
                  <c:v>-16.995341940006519</c:v>
                </c:pt>
                <c:pt idx="478">
                  <c:v>-17.059149257158669</c:v>
                </c:pt>
                <c:pt idx="479">
                  <c:v>-16.829462249580988</c:v>
                </c:pt>
                <c:pt idx="480">
                  <c:v>-16.7240667738319</c:v>
                </c:pt>
                <c:pt idx="481">
                  <c:v>-16.8346192814695</c:v>
                </c:pt>
                <c:pt idx="482">
                  <c:v>-17.005830713779279</c:v>
                </c:pt>
                <c:pt idx="483">
                  <c:v>-17.128162408801941</c:v>
                </c:pt>
                <c:pt idx="484">
                  <c:v>-17.040569784575059</c:v>
                </c:pt>
                <c:pt idx="485">
                  <c:v>-16.95825408252384</c:v>
                </c:pt>
                <c:pt idx="486">
                  <c:v>-17.03757348464703</c:v>
                </c:pt>
                <c:pt idx="487">
                  <c:v>-16.817834515276541</c:v>
                </c:pt>
                <c:pt idx="488">
                  <c:v>-16.826624499233311</c:v>
                </c:pt>
                <c:pt idx="489">
                  <c:v>-16.82219175081946</c:v>
                </c:pt>
                <c:pt idx="490">
                  <c:v>-16.846522355143549</c:v>
                </c:pt>
                <c:pt idx="491">
                  <c:v>-16.898697138063081</c:v>
                </c:pt>
                <c:pt idx="492">
                  <c:v>-16.856841131034422</c:v>
                </c:pt>
                <c:pt idx="493">
                  <c:v>-16.862182433544518</c:v>
                </c:pt>
                <c:pt idx="494">
                  <c:v>-16.844540325615888</c:v>
                </c:pt>
                <c:pt idx="495">
                  <c:v>-16.825263389756511</c:v>
                </c:pt>
                <c:pt idx="496">
                  <c:v>-16.905418848081371</c:v>
                </c:pt>
                <c:pt idx="497">
                  <c:v>-16.87334637057398</c:v>
                </c:pt>
                <c:pt idx="498">
                  <c:v>-16.820015369375088</c:v>
                </c:pt>
                <c:pt idx="499">
                  <c:v>-16.83519155504516</c:v>
                </c:pt>
                <c:pt idx="500" formatCode="General">
                  <c:v>-16.88656140607824</c:v>
                </c:pt>
                <c:pt idx="501" formatCode="General">
                  <c:v>-16.78780313217932</c:v>
                </c:pt>
                <c:pt idx="502" formatCode="General">
                  <c:v>-16.906391030412571</c:v>
                </c:pt>
                <c:pt idx="503" formatCode="General">
                  <c:v>-16.9310907908039</c:v>
                </c:pt>
                <c:pt idx="504" formatCode="General">
                  <c:v>-16.963250287274551</c:v>
                </c:pt>
                <c:pt idx="505" formatCode="General">
                  <c:v>-16.917335964594379</c:v>
                </c:pt>
                <c:pt idx="506" formatCode="General">
                  <c:v>-16.82266539945471</c:v>
                </c:pt>
                <c:pt idx="507" formatCode="General">
                  <c:v>-16.838544914803041</c:v>
                </c:pt>
                <c:pt idx="508" formatCode="General">
                  <c:v>-16.967357499252309</c:v>
                </c:pt>
                <c:pt idx="509" formatCode="General">
                  <c:v>-16.90783588181516</c:v>
                </c:pt>
                <c:pt idx="510" formatCode="General">
                  <c:v>-16.906838678926281</c:v>
                </c:pt>
                <c:pt idx="511" formatCode="General">
                  <c:v>-16.93883429756367</c:v>
                </c:pt>
                <c:pt idx="512" formatCode="General">
                  <c:v>-16.81325399538154</c:v>
                </c:pt>
                <c:pt idx="513" formatCode="General">
                  <c:v>-16.86519675383833</c:v>
                </c:pt>
                <c:pt idx="514" formatCode="General">
                  <c:v>-16.75695675528009</c:v>
                </c:pt>
                <c:pt idx="515" formatCode="General">
                  <c:v>-16.840424001324351</c:v>
                </c:pt>
                <c:pt idx="516" formatCode="General">
                  <c:v>-16.894887451749771</c:v>
                </c:pt>
                <c:pt idx="517" formatCode="General">
                  <c:v>-16.86953479055294</c:v>
                </c:pt>
                <c:pt idx="518" formatCode="General">
                  <c:v>-16.872805749507119</c:v>
                </c:pt>
                <c:pt idx="519" formatCode="General">
                  <c:v>-16.91064255810366</c:v>
                </c:pt>
                <c:pt idx="520" formatCode="General">
                  <c:v>-16.954169275123249</c:v>
                </c:pt>
                <c:pt idx="521" formatCode="General">
                  <c:v>-16.90443958182632</c:v>
                </c:pt>
                <c:pt idx="522" formatCode="General">
                  <c:v>-16.920366277718259</c:v>
                </c:pt>
                <c:pt idx="523" formatCode="General">
                  <c:v>-16.901062529664038</c:v>
                </c:pt>
                <c:pt idx="524" formatCode="General">
                  <c:v>-16.799391602429019</c:v>
                </c:pt>
                <c:pt idx="525" formatCode="General">
                  <c:v>-16.873297933276451</c:v>
                </c:pt>
                <c:pt idx="526" formatCode="General">
                  <c:v>-16.962384408420931</c:v>
                </c:pt>
                <c:pt idx="527" formatCode="General">
                  <c:v>-16.86653627633785</c:v>
                </c:pt>
                <c:pt idx="528" formatCode="General">
                  <c:v>-16.803315942113279</c:v>
                </c:pt>
                <c:pt idx="529" formatCode="General">
                  <c:v>-16.911979724729338</c:v>
                </c:pt>
                <c:pt idx="530" formatCode="General">
                  <c:v>-16.860236302738251</c:v>
                </c:pt>
                <c:pt idx="531" formatCode="General">
                  <c:v>-16.871508147969511</c:v>
                </c:pt>
                <c:pt idx="532" formatCode="General">
                  <c:v>-16.846283465788559</c:v>
                </c:pt>
                <c:pt idx="533" formatCode="General">
                  <c:v>-16.824769356513912</c:v>
                </c:pt>
                <c:pt idx="534" formatCode="General">
                  <c:v>-16.837841310537829</c:v>
                </c:pt>
                <c:pt idx="535" formatCode="General">
                  <c:v>-16.79188669727122</c:v>
                </c:pt>
                <c:pt idx="536" formatCode="General">
                  <c:v>-16.971493738975148</c:v>
                </c:pt>
                <c:pt idx="537" formatCode="General">
                  <c:v>-16.85206177402095</c:v>
                </c:pt>
                <c:pt idx="538" formatCode="General">
                  <c:v>-16.857647667578469</c:v>
                </c:pt>
                <c:pt idx="539" formatCode="General">
                  <c:v>-16.92303054497005</c:v>
                </c:pt>
                <c:pt idx="540" formatCode="General">
                  <c:v>-16.77220614887063</c:v>
                </c:pt>
                <c:pt idx="541" formatCode="General">
                  <c:v>-16.778657153800161</c:v>
                </c:pt>
                <c:pt idx="542" formatCode="General">
                  <c:v>-16.808293657679009</c:v>
                </c:pt>
                <c:pt idx="543" formatCode="General">
                  <c:v>-16.74456351184433</c:v>
                </c:pt>
                <c:pt idx="544" formatCode="General">
                  <c:v>-16.76553105798865</c:v>
                </c:pt>
                <c:pt idx="545" formatCode="General">
                  <c:v>-16.63681864948596</c:v>
                </c:pt>
                <c:pt idx="546" formatCode="General">
                  <c:v>-16.58945187345525</c:v>
                </c:pt>
                <c:pt idx="547" formatCode="General">
                  <c:v>-16.676979305556429</c:v>
                </c:pt>
                <c:pt idx="548" formatCode="General">
                  <c:v>-16.723297869801002</c:v>
                </c:pt>
                <c:pt idx="549" formatCode="General">
                  <c:v>-16.67530555285477</c:v>
                </c:pt>
                <c:pt idx="550" formatCode="General">
                  <c:v>-16.736352131710511</c:v>
                </c:pt>
                <c:pt idx="551" formatCode="General">
                  <c:v>-16.80284343338251</c:v>
                </c:pt>
                <c:pt idx="552" formatCode="General">
                  <c:v>-16.707229919808949</c:v>
                </c:pt>
                <c:pt idx="553" formatCode="General">
                  <c:v>-16.71096437622462</c:v>
                </c:pt>
                <c:pt idx="554" formatCode="General">
                  <c:v>-16.615102558920839</c:v>
                </c:pt>
                <c:pt idx="555" formatCode="General">
                  <c:v>-16.59252411848593</c:v>
                </c:pt>
                <c:pt idx="556" formatCode="General">
                  <c:v>-16.698864074400461</c:v>
                </c:pt>
                <c:pt idx="557" formatCode="General">
                  <c:v>-16.59751260213072</c:v>
                </c:pt>
                <c:pt idx="558" formatCode="General">
                  <c:v>-16.550678675979739</c:v>
                </c:pt>
                <c:pt idx="559" formatCode="General">
                  <c:v>-16.605163323699429</c:v>
                </c:pt>
                <c:pt idx="560" formatCode="General">
                  <c:v>-16.48413713757628</c:v>
                </c:pt>
                <c:pt idx="561" formatCode="General">
                  <c:v>-16.583512724349081</c:v>
                </c:pt>
                <c:pt idx="562" formatCode="General">
                  <c:v>-16.44601274672063</c:v>
                </c:pt>
                <c:pt idx="563" formatCode="General">
                  <c:v>-16.536834752484729</c:v>
                </c:pt>
                <c:pt idx="564" formatCode="General">
                  <c:v>-16.492456293324519</c:v>
                </c:pt>
                <c:pt idx="565" formatCode="General">
                  <c:v>-16.50015788389501</c:v>
                </c:pt>
                <c:pt idx="566" formatCode="General">
                  <c:v>-16.449143550694</c:v>
                </c:pt>
                <c:pt idx="567" formatCode="General">
                  <c:v>-16.520277755127299</c:v>
                </c:pt>
                <c:pt idx="568" formatCode="General">
                  <c:v>-16.432867874781191</c:v>
                </c:pt>
                <c:pt idx="569" formatCode="General">
                  <c:v>-16.46186252354941</c:v>
                </c:pt>
                <c:pt idx="570" formatCode="General">
                  <c:v>-16.428852072478119</c:v>
                </c:pt>
                <c:pt idx="571" formatCode="General">
                  <c:v>-16.374532916544769</c:v>
                </c:pt>
                <c:pt idx="572" formatCode="General">
                  <c:v>-16.32351010288777</c:v>
                </c:pt>
                <c:pt idx="573" formatCode="General">
                  <c:v>-16.293710844116031</c:v>
                </c:pt>
                <c:pt idx="574" formatCode="General">
                  <c:v>-16.343288483144811</c:v>
                </c:pt>
                <c:pt idx="575" formatCode="General">
                  <c:v>-16.348940929392938</c:v>
                </c:pt>
                <c:pt idx="576" formatCode="General">
                  <c:v>-16.32031666526137</c:v>
                </c:pt>
                <c:pt idx="577" formatCode="General">
                  <c:v>-16.36170173565537</c:v>
                </c:pt>
                <c:pt idx="578" formatCode="General">
                  <c:v>-16.294298819428509</c:v>
                </c:pt>
                <c:pt idx="579" formatCode="General">
                  <c:v>-16.293963414855341</c:v>
                </c:pt>
                <c:pt idx="580" formatCode="General">
                  <c:v>-16.317029601431241</c:v>
                </c:pt>
                <c:pt idx="581" formatCode="General">
                  <c:v>-16.198735187213391</c:v>
                </c:pt>
                <c:pt idx="582" formatCode="General">
                  <c:v>-16.264017112586089</c:v>
                </c:pt>
                <c:pt idx="583" formatCode="General">
                  <c:v>-16.216379508338289</c:v>
                </c:pt>
                <c:pt idx="584" formatCode="General">
                  <c:v>-16.275715163050972</c:v>
                </c:pt>
                <c:pt idx="585" formatCode="General">
                  <c:v>-16.113450465179898</c:v>
                </c:pt>
                <c:pt idx="586" formatCode="General">
                  <c:v>-16.068325554689711</c:v>
                </c:pt>
                <c:pt idx="587" formatCode="General">
                  <c:v>-16.076373674426311</c:v>
                </c:pt>
                <c:pt idx="588" formatCode="General">
                  <c:v>-16.11590753776402</c:v>
                </c:pt>
                <c:pt idx="589" formatCode="General">
                  <c:v>-16.064689943870441</c:v>
                </c:pt>
                <c:pt idx="590" formatCode="General">
                  <c:v>-16.00286535319378</c:v>
                </c:pt>
                <c:pt idx="591" formatCode="General">
                  <c:v>-16.075184946950689</c:v>
                </c:pt>
                <c:pt idx="592" formatCode="General">
                  <c:v>-15.97555475996127</c:v>
                </c:pt>
                <c:pt idx="593" formatCode="General">
                  <c:v>-16.066956673786301</c:v>
                </c:pt>
                <c:pt idx="594" formatCode="General">
                  <c:v>-16.103926171021961</c:v>
                </c:pt>
                <c:pt idx="595" formatCode="General">
                  <c:v>-16.048156977533079</c:v>
                </c:pt>
                <c:pt idx="596" formatCode="General">
                  <c:v>-16.101459365963361</c:v>
                </c:pt>
                <c:pt idx="597" formatCode="General">
                  <c:v>-16.053491925872422</c:v>
                </c:pt>
                <c:pt idx="598" formatCode="General">
                  <c:v>-15.978579248395761</c:v>
                </c:pt>
                <c:pt idx="599" formatCode="General">
                  <c:v>-15.925698547831161</c:v>
                </c:pt>
                <c:pt idx="600" formatCode="General">
                  <c:v>-15.930925498038871</c:v>
                </c:pt>
                <c:pt idx="601" formatCode="General">
                  <c:v>-15.93732420904103</c:v>
                </c:pt>
                <c:pt idx="602" formatCode="General">
                  <c:v>-15.912896544329451</c:v>
                </c:pt>
                <c:pt idx="603" formatCode="General">
                  <c:v>-15.806017314529351</c:v>
                </c:pt>
                <c:pt idx="604" formatCode="General">
                  <c:v>-15.74846020743685</c:v>
                </c:pt>
                <c:pt idx="605" formatCode="General">
                  <c:v>-15.694012722889481</c:v>
                </c:pt>
                <c:pt idx="606" formatCode="General">
                  <c:v>-15.761488944817319</c:v>
                </c:pt>
                <c:pt idx="607" formatCode="General">
                  <c:v>-15.71212433263557</c:v>
                </c:pt>
                <c:pt idx="608" formatCode="General">
                  <c:v>-15.77429126374223</c:v>
                </c:pt>
                <c:pt idx="609" formatCode="General">
                  <c:v>-15.70330597286862</c:v>
                </c:pt>
                <c:pt idx="610" formatCode="General">
                  <c:v>-15.807131223216521</c:v>
                </c:pt>
                <c:pt idx="611" formatCode="General">
                  <c:v>-15.840925343751429</c:v>
                </c:pt>
                <c:pt idx="612" formatCode="General">
                  <c:v>-15.769855280542901</c:v>
                </c:pt>
                <c:pt idx="613" formatCode="General">
                  <c:v>-15.77739397453561</c:v>
                </c:pt>
                <c:pt idx="614" formatCode="General">
                  <c:v>-15.728845422889041</c:v>
                </c:pt>
                <c:pt idx="615" formatCode="General">
                  <c:v>-15.70126561115419</c:v>
                </c:pt>
                <c:pt idx="616" formatCode="General">
                  <c:v>-15.75225119875668</c:v>
                </c:pt>
                <c:pt idx="617" formatCode="General">
                  <c:v>-15.65567966638778</c:v>
                </c:pt>
                <c:pt idx="618" formatCode="General">
                  <c:v>-15.59800665466236</c:v>
                </c:pt>
                <c:pt idx="619" formatCode="General">
                  <c:v>-15.520861922663761</c:v>
                </c:pt>
                <c:pt idx="620" formatCode="General">
                  <c:v>-15.47795110059578</c:v>
                </c:pt>
                <c:pt idx="621" formatCode="General">
                  <c:v>-15.455804247313541</c:v>
                </c:pt>
                <c:pt idx="622" formatCode="General">
                  <c:v>-15.422953576588791</c:v>
                </c:pt>
                <c:pt idx="623" formatCode="General">
                  <c:v>-15.43120530881871</c:v>
                </c:pt>
                <c:pt idx="624" formatCode="General">
                  <c:v>-15.4381771353241</c:v>
                </c:pt>
                <c:pt idx="625" formatCode="General">
                  <c:v>-15.51720720519673</c:v>
                </c:pt>
                <c:pt idx="626" formatCode="General">
                  <c:v>-15.50132855837327</c:v>
                </c:pt>
                <c:pt idx="627" formatCode="General">
                  <c:v>-15.510956979449499</c:v>
                </c:pt>
                <c:pt idx="628" formatCode="General">
                  <c:v>-15.562821606293699</c:v>
                </c:pt>
                <c:pt idx="629" formatCode="General">
                  <c:v>-15.528559103846099</c:v>
                </c:pt>
                <c:pt idx="630" formatCode="General">
                  <c:v>-15.5210871912552</c:v>
                </c:pt>
                <c:pt idx="631" formatCode="General">
                  <c:v>-15.526798484000899</c:v>
                </c:pt>
                <c:pt idx="632" formatCode="General">
                  <c:v>-15.458724189090431</c:v>
                </c:pt>
                <c:pt idx="633" formatCode="General">
                  <c:v>-15.4405252150235</c:v>
                </c:pt>
                <c:pt idx="634" formatCode="General">
                  <c:v>-15.38425994018322</c:v>
                </c:pt>
                <c:pt idx="635" formatCode="General">
                  <c:v>-15.33254830151318</c:v>
                </c:pt>
                <c:pt idx="636" formatCode="General">
                  <c:v>-15.30741002512038</c:v>
                </c:pt>
                <c:pt idx="637" formatCode="General">
                  <c:v>-15.24449213248254</c:v>
                </c:pt>
                <c:pt idx="638" formatCode="General">
                  <c:v>-15.25322060381585</c:v>
                </c:pt>
                <c:pt idx="639" formatCode="General">
                  <c:v>-15.234833857298369</c:v>
                </c:pt>
                <c:pt idx="640" formatCode="General">
                  <c:v>-15.327837095570731</c:v>
                </c:pt>
                <c:pt idx="641" formatCode="General">
                  <c:v>-15.21083571149321</c:v>
                </c:pt>
                <c:pt idx="642" formatCode="General">
                  <c:v>-15.28973340427188</c:v>
                </c:pt>
                <c:pt idx="643" formatCode="General">
                  <c:v>-15.362444319913701</c:v>
                </c:pt>
                <c:pt idx="644" formatCode="General">
                  <c:v>-15.32724214406354</c:v>
                </c:pt>
                <c:pt idx="645" formatCode="General">
                  <c:v>-15.2574667682134</c:v>
                </c:pt>
                <c:pt idx="646" formatCode="General">
                  <c:v>-15.3873862013919</c:v>
                </c:pt>
                <c:pt idx="647" formatCode="General">
                  <c:v>-15.331636630000011</c:v>
                </c:pt>
                <c:pt idx="648" formatCode="General">
                  <c:v>-15.28329993011593</c:v>
                </c:pt>
                <c:pt idx="649" formatCode="General">
                  <c:v>-15.25028012245027</c:v>
                </c:pt>
                <c:pt idx="650" formatCode="General">
                  <c:v>-15.24400436108338</c:v>
                </c:pt>
                <c:pt idx="651" formatCode="General">
                  <c:v>-15.182072177627971</c:v>
                </c:pt>
                <c:pt idx="652" formatCode="General">
                  <c:v>-15.14275520425721</c:v>
                </c:pt>
                <c:pt idx="653" formatCode="General">
                  <c:v>-14.997334438997109</c:v>
                </c:pt>
                <c:pt idx="654" formatCode="General">
                  <c:v>-15.04310088854773</c:v>
                </c:pt>
                <c:pt idx="655" formatCode="General">
                  <c:v>-14.97449074704852</c:v>
                </c:pt>
                <c:pt idx="656" formatCode="General">
                  <c:v>-15.084511762921769</c:v>
                </c:pt>
                <c:pt idx="657" formatCode="General">
                  <c:v>-15.0003133759361</c:v>
                </c:pt>
                <c:pt idx="658" formatCode="General">
                  <c:v>-14.951529629978729</c:v>
                </c:pt>
                <c:pt idx="659" formatCode="General">
                  <c:v>-15.008352333547149</c:v>
                </c:pt>
                <c:pt idx="660" formatCode="General">
                  <c:v>-15.0882725200736</c:v>
                </c:pt>
                <c:pt idx="661" formatCode="General">
                  <c:v>-15.0609390290187</c:v>
                </c:pt>
                <c:pt idx="662" formatCode="General">
                  <c:v>-15.07489909783936</c:v>
                </c:pt>
                <c:pt idx="663" formatCode="General">
                  <c:v>-15.086041896633491</c:v>
                </c:pt>
                <c:pt idx="664" formatCode="General">
                  <c:v>-15.09814385737945</c:v>
                </c:pt>
                <c:pt idx="665" formatCode="General">
                  <c:v>-15.00253264798924</c:v>
                </c:pt>
                <c:pt idx="666" formatCode="General">
                  <c:v>-14.920812199889401</c:v>
                </c:pt>
                <c:pt idx="667" formatCode="General">
                  <c:v>-14.87669394268897</c:v>
                </c:pt>
                <c:pt idx="668" formatCode="General">
                  <c:v>-14.81507158103695</c:v>
                </c:pt>
                <c:pt idx="669" formatCode="General">
                  <c:v>-14.817442028578411</c:v>
                </c:pt>
                <c:pt idx="670" formatCode="General">
                  <c:v>-14.758165726971891</c:v>
                </c:pt>
                <c:pt idx="671" formatCode="General">
                  <c:v>-14.734604197976131</c:v>
                </c:pt>
                <c:pt idx="672" formatCode="General">
                  <c:v>-14.71474940465645</c:v>
                </c:pt>
                <c:pt idx="673" formatCode="General">
                  <c:v>-14.71674460008046</c:v>
                </c:pt>
                <c:pt idx="674" formatCode="General">
                  <c:v>-14.8249702311533</c:v>
                </c:pt>
                <c:pt idx="675" formatCode="General">
                  <c:v>-14.787032664510321</c:v>
                </c:pt>
                <c:pt idx="676" formatCode="General">
                  <c:v>-14.877661924915939</c:v>
                </c:pt>
                <c:pt idx="677" formatCode="General">
                  <c:v>-14.84108381173851</c:v>
                </c:pt>
                <c:pt idx="678" formatCode="General">
                  <c:v>-14.84498377779577</c:v>
                </c:pt>
                <c:pt idx="679" formatCode="General">
                  <c:v>-14.81915362223382</c:v>
                </c:pt>
                <c:pt idx="680" formatCode="General">
                  <c:v>-14.759205956198921</c:v>
                </c:pt>
                <c:pt idx="681" formatCode="General">
                  <c:v>-14.7710344892722</c:v>
                </c:pt>
                <c:pt idx="682" formatCode="General">
                  <c:v>-14.642224437163421</c:v>
                </c:pt>
                <c:pt idx="683" formatCode="General">
                  <c:v>-14.631518491544201</c:v>
                </c:pt>
                <c:pt idx="684" formatCode="General">
                  <c:v>-14.50791490308114</c:v>
                </c:pt>
                <c:pt idx="685" formatCode="General">
                  <c:v>-14.61111236968204</c:v>
                </c:pt>
                <c:pt idx="686" formatCode="General">
                  <c:v>-14.443647581280789</c:v>
                </c:pt>
                <c:pt idx="687" formatCode="General">
                  <c:v>-14.527492505059209</c:v>
                </c:pt>
                <c:pt idx="688" formatCode="General">
                  <c:v>-14.440399738735151</c:v>
                </c:pt>
                <c:pt idx="689" formatCode="General">
                  <c:v>-14.433823005928669</c:v>
                </c:pt>
                <c:pt idx="690" formatCode="General">
                  <c:v>-14.39443243057252</c:v>
                </c:pt>
                <c:pt idx="691" formatCode="General">
                  <c:v>-14.467213541669899</c:v>
                </c:pt>
                <c:pt idx="692" formatCode="General">
                  <c:v>-14.4609844879691</c:v>
                </c:pt>
                <c:pt idx="693" formatCode="General">
                  <c:v>-14.405271193998169</c:v>
                </c:pt>
                <c:pt idx="694" formatCode="General">
                  <c:v>-14.46182464261738</c:v>
                </c:pt>
                <c:pt idx="695" formatCode="General">
                  <c:v>-14.41661737343855</c:v>
                </c:pt>
                <c:pt idx="696" formatCode="General">
                  <c:v>-14.3907300907587</c:v>
                </c:pt>
                <c:pt idx="697" formatCode="General">
                  <c:v>-14.35045561458449</c:v>
                </c:pt>
                <c:pt idx="698" formatCode="General">
                  <c:v>-14.32788988770559</c:v>
                </c:pt>
                <c:pt idx="699" formatCode="General">
                  <c:v>-14.29795916388411</c:v>
                </c:pt>
                <c:pt idx="700" formatCode="General">
                  <c:v>-14.294656861643141</c:v>
                </c:pt>
                <c:pt idx="701" formatCode="General">
                  <c:v>-14.13884886655498</c:v>
                </c:pt>
                <c:pt idx="702" formatCode="General">
                  <c:v>-14.18207017868224</c:v>
                </c:pt>
                <c:pt idx="703" formatCode="General">
                  <c:v>-14.11840785787262</c:v>
                </c:pt>
                <c:pt idx="704" formatCode="General">
                  <c:v>-14.140317937129749</c:v>
                </c:pt>
                <c:pt idx="705" formatCode="General">
                  <c:v>-14.11063702718884</c:v>
                </c:pt>
                <c:pt idx="706" formatCode="General">
                  <c:v>-14.11909105105997</c:v>
                </c:pt>
                <c:pt idx="707" formatCode="General">
                  <c:v>-14.15520616416476</c:v>
                </c:pt>
                <c:pt idx="708" formatCode="General">
                  <c:v>-14.149673616595001</c:v>
                </c:pt>
                <c:pt idx="709" formatCode="General">
                  <c:v>-14.132174027823799</c:v>
                </c:pt>
                <c:pt idx="710" formatCode="General">
                  <c:v>-14.21397562178343</c:v>
                </c:pt>
                <c:pt idx="711" formatCode="General">
                  <c:v>-14.138093252820751</c:v>
                </c:pt>
                <c:pt idx="712" formatCode="General">
                  <c:v>-14.170978537421091</c:v>
                </c:pt>
                <c:pt idx="713" formatCode="General">
                  <c:v>-14.062187364349789</c:v>
                </c:pt>
                <c:pt idx="714" formatCode="General">
                  <c:v>-14.149322106861639</c:v>
                </c:pt>
                <c:pt idx="715" formatCode="General">
                  <c:v>-14.13103383328124</c:v>
                </c:pt>
                <c:pt idx="716" formatCode="General">
                  <c:v>-14.099203091903689</c:v>
                </c:pt>
                <c:pt idx="717" formatCode="General">
                  <c:v>-13.9975248088514</c:v>
                </c:pt>
                <c:pt idx="718" formatCode="General">
                  <c:v>-14.087265399211431</c:v>
                </c:pt>
                <c:pt idx="719" formatCode="General">
                  <c:v>-14.092213639583489</c:v>
                </c:pt>
                <c:pt idx="720" formatCode="General">
                  <c:v>-14.107228267489861</c:v>
                </c:pt>
                <c:pt idx="721" formatCode="General">
                  <c:v>-14.08345112071815</c:v>
                </c:pt>
                <c:pt idx="722" formatCode="General">
                  <c:v>-14.18044237234745</c:v>
                </c:pt>
                <c:pt idx="723" formatCode="General">
                  <c:v>-14.19691937110424</c:v>
                </c:pt>
                <c:pt idx="724" formatCode="General">
                  <c:v>-14.20432688050103</c:v>
                </c:pt>
                <c:pt idx="725" formatCode="General">
                  <c:v>-14.21828756572125</c:v>
                </c:pt>
                <c:pt idx="726" formatCode="General">
                  <c:v>-14.34248862064474</c:v>
                </c:pt>
                <c:pt idx="727" formatCode="General">
                  <c:v>-14.29531883019998</c:v>
                </c:pt>
                <c:pt idx="728" formatCode="General">
                  <c:v>-14.315275130090679</c:v>
                </c:pt>
                <c:pt idx="729" formatCode="General">
                  <c:v>-14.351480242861509</c:v>
                </c:pt>
                <c:pt idx="730" formatCode="General">
                  <c:v>-14.41260660245792</c:v>
                </c:pt>
                <c:pt idx="731" formatCode="General">
                  <c:v>-14.450726426669711</c:v>
                </c:pt>
                <c:pt idx="732" formatCode="General">
                  <c:v>-14.384773313503739</c:v>
                </c:pt>
                <c:pt idx="733" formatCode="General">
                  <c:v>-14.43201710839841</c:v>
                </c:pt>
                <c:pt idx="734" formatCode="General">
                  <c:v>-14.498660672944579</c:v>
                </c:pt>
                <c:pt idx="735" formatCode="General">
                  <c:v>-14.5050846664671</c:v>
                </c:pt>
                <c:pt idx="736" formatCode="General">
                  <c:v>-14.54786042403768</c:v>
                </c:pt>
                <c:pt idx="737" formatCode="General">
                  <c:v>-14.6598627959794</c:v>
                </c:pt>
                <c:pt idx="738" formatCode="General">
                  <c:v>-14.696833545203789</c:v>
                </c:pt>
                <c:pt idx="739" formatCode="General">
                  <c:v>-14.723812135364639</c:v>
                </c:pt>
                <c:pt idx="740" formatCode="General">
                  <c:v>-14.80561221019985</c:v>
                </c:pt>
                <c:pt idx="741" formatCode="General">
                  <c:v>-14.86491625073174</c:v>
                </c:pt>
                <c:pt idx="742" formatCode="General">
                  <c:v>-14.88183491497387</c:v>
                </c:pt>
                <c:pt idx="743" formatCode="General">
                  <c:v>-14.93150159680178</c:v>
                </c:pt>
                <c:pt idx="744" formatCode="General">
                  <c:v>-14.98740298942373</c:v>
                </c:pt>
                <c:pt idx="745" formatCode="General">
                  <c:v>-15.074372483908171</c:v>
                </c:pt>
                <c:pt idx="746" formatCode="General">
                  <c:v>-15.13160646808735</c:v>
                </c:pt>
                <c:pt idx="747" formatCode="General">
                  <c:v>-15.134235552556641</c:v>
                </c:pt>
                <c:pt idx="748" formatCode="General">
                  <c:v>-15.20034283286722</c:v>
                </c:pt>
                <c:pt idx="749" formatCode="General">
                  <c:v>-15.188943958604611</c:v>
                </c:pt>
                <c:pt idx="750" formatCode="General">
                  <c:v>-15.30557956385686</c:v>
                </c:pt>
                <c:pt idx="751" formatCode="General">
                  <c:v>-15.34761738583421</c:v>
                </c:pt>
                <c:pt idx="752" formatCode="General">
                  <c:v>-15.388829645082501</c:v>
                </c:pt>
                <c:pt idx="753" formatCode="General">
                  <c:v>-15.52533079117983</c:v>
                </c:pt>
                <c:pt idx="754" formatCode="General">
                  <c:v>-15.61226278532879</c:v>
                </c:pt>
                <c:pt idx="755" formatCode="General">
                  <c:v>-15.70195602178535</c:v>
                </c:pt>
                <c:pt idx="756" formatCode="General">
                  <c:v>-15.81211285500728</c:v>
                </c:pt>
                <c:pt idx="757" formatCode="General">
                  <c:v>-15.7566295960664</c:v>
                </c:pt>
                <c:pt idx="758" formatCode="General">
                  <c:v>-15.88649509768203</c:v>
                </c:pt>
                <c:pt idx="759" formatCode="General">
                  <c:v>-15.956989934760291</c:v>
                </c:pt>
                <c:pt idx="760" formatCode="General">
                  <c:v>-15.999673585971509</c:v>
                </c:pt>
                <c:pt idx="761" formatCode="General">
                  <c:v>-16.087858260862571</c:v>
                </c:pt>
                <c:pt idx="762" formatCode="General">
                  <c:v>-16.20204250456306</c:v>
                </c:pt>
                <c:pt idx="763" formatCode="General">
                  <c:v>-16.264851524324701</c:v>
                </c:pt>
                <c:pt idx="764" formatCode="General">
                  <c:v>-16.334133511200779</c:v>
                </c:pt>
                <c:pt idx="765" formatCode="General">
                  <c:v>-16.39814814492685</c:v>
                </c:pt>
                <c:pt idx="766" formatCode="General">
                  <c:v>-16.54196561518323</c:v>
                </c:pt>
                <c:pt idx="767" formatCode="General">
                  <c:v>-16.501648437106709</c:v>
                </c:pt>
                <c:pt idx="768" formatCode="General">
                  <c:v>-16.669260734531289</c:v>
                </c:pt>
                <c:pt idx="769" formatCode="General">
                  <c:v>-16.74797601077729</c:v>
                </c:pt>
                <c:pt idx="770" formatCode="General">
                  <c:v>-16.837515674207701</c:v>
                </c:pt>
                <c:pt idx="771" formatCode="General">
                  <c:v>-16.805044379025588</c:v>
                </c:pt>
                <c:pt idx="772" formatCode="General">
                  <c:v>-16.959460040282199</c:v>
                </c:pt>
                <c:pt idx="773" formatCode="General">
                  <c:v>-16.84742271997737</c:v>
                </c:pt>
                <c:pt idx="774" formatCode="General">
                  <c:v>-16.960382300351309</c:v>
                </c:pt>
                <c:pt idx="775" formatCode="General">
                  <c:v>-16.94323946748289</c:v>
                </c:pt>
                <c:pt idx="776" formatCode="General">
                  <c:v>-17.04305092863261</c:v>
                </c:pt>
                <c:pt idx="777" formatCode="General">
                  <c:v>-17.097872685543511</c:v>
                </c:pt>
                <c:pt idx="778" formatCode="General">
                  <c:v>-17.122159382824758</c:v>
                </c:pt>
                <c:pt idx="779" formatCode="General">
                  <c:v>-17.187563656619211</c:v>
                </c:pt>
                <c:pt idx="780" formatCode="General">
                  <c:v>-17.27795474455149</c:v>
                </c:pt>
                <c:pt idx="781" formatCode="General">
                  <c:v>-17.329889475159838</c:v>
                </c:pt>
                <c:pt idx="782" formatCode="General">
                  <c:v>-17.360533842484219</c:v>
                </c:pt>
                <c:pt idx="783" formatCode="General">
                  <c:v>-17.571183192980961</c:v>
                </c:pt>
                <c:pt idx="784" formatCode="General">
                  <c:v>-17.62515208359126</c:v>
                </c:pt>
                <c:pt idx="785" formatCode="General">
                  <c:v>-17.714542813757649</c:v>
                </c:pt>
                <c:pt idx="786" formatCode="General">
                  <c:v>-17.926599319049402</c:v>
                </c:pt>
                <c:pt idx="787" formatCode="General">
                  <c:v>-17.89439834277395</c:v>
                </c:pt>
                <c:pt idx="788" formatCode="General">
                  <c:v>-17.95753417502317</c:v>
                </c:pt>
                <c:pt idx="789" formatCode="General">
                  <c:v>-18.054529109671179</c:v>
                </c:pt>
                <c:pt idx="790" formatCode="General">
                  <c:v>-18.102430482069849</c:v>
                </c:pt>
                <c:pt idx="791" formatCode="General">
                  <c:v>-18.25969899560701</c:v>
                </c:pt>
                <c:pt idx="792" formatCode="General">
                  <c:v>-18.263765673013161</c:v>
                </c:pt>
                <c:pt idx="793" formatCode="General">
                  <c:v>-18.261443456364962</c:v>
                </c:pt>
                <c:pt idx="794" formatCode="General">
                  <c:v>-18.296336977938608</c:v>
                </c:pt>
                <c:pt idx="795" formatCode="General">
                  <c:v>-18.490188020860291</c:v>
                </c:pt>
                <c:pt idx="796" formatCode="General">
                  <c:v>-18.645178110926601</c:v>
                </c:pt>
                <c:pt idx="797" formatCode="General">
                  <c:v>-18.818459090241031</c:v>
                </c:pt>
                <c:pt idx="798" formatCode="General">
                  <c:v>-18.715964705131821</c:v>
                </c:pt>
                <c:pt idx="799" formatCode="General">
                  <c:v>-18.970034973413501</c:v>
                </c:pt>
                <c:pt idx="800" formatCode="General">
                  <c:v>-19.049439952660919</c:v>
                </c:pt>
                <c:pt idx="801" formatCode="General">
                  <c:v>-19.164881393435049</c:v>
                </c:pt>
                <c:pt idx="802" formatCode="General">
                  <c:v>-19.35954437112494</c:v>
                </c:pt>
                <c:pt idx="803" formatCode="General">
                  <c:v>-19.35937507487408</c:v>
                </c:pt>
                <c:pt idx="804" formatCode="General">
                  <c:v>-19.482191491923519</c:v>
                </c:pt>
                <c:pt idx="805" formatCode="General">
                  <c:v>-19.59706165326395</c:v>
                </c:pt>
                <c:pt idx="806" formatCode="General">
                  <c:v>-19.49688690684971</c:v>
                </c:pt>
                <c:pt idx="807" formatCode="General">
                  <c:v>-19.65052971671064</c:v>
                </c:pt>
                <c:pt idx="808" formatCode="General">
                  <c:v>-19.642174248411489</c:v>
                </c:pt>
                <c:pt idx="809" formatCode="General">
                  <c:v>-19.469091764531431</c:v>
                </c:pt>
                <c:pt idx="810" formatCode="General">
                  <c:v>-19.526104225884399</c:v>
                </c:pt>
                <c:pt idx="811" formatCode="General">
                  <c:v>-19.64988643947607</c:v>
                </c:pt>
                <c:pt idx="812" formatCode="General">
                  <c:v>-19.653179324200391</c:v>
                </c:pt>
                <c:pt idx="813" formatCode="General">
                  <c:v>-19.789538019095641</c:v>
                </c:pt>
                <c:pt idx="814" formatCode="General">
                  <c:v>-19.953729947589149</c:v>
                </c:pt>
                <c:pt idx="815" formatCode="General">
                  <c:v>-20.077216587443729</c:v>
                </c:pt>
                <c:pt idx="816" formatCode="General">
                  <c:v>-20.08828911262254</c:v>
                </c:pt>
                <c:pt idx="817" formatCode="General">
                  <c:v>-20.22799011523492</c:v>
                </c:pt>
                <c:pt idx="818" formatCode="General">
                  <c:v>-20.396554778451542</c:v>
                </c:pt>
                <c:pt idx="819" formatCode="General">
                  <c:v>-20.40093594647286</c:v>
                </c:pt>
                <c:pt idx="820" formatCode="General">
                  <c:v>-20.385148669682302</c:v>
                </c:pt>
                <c:pt idx="821" formatCode="General">
                  <c:v>-20.535682437636439</c:v>
                </c:pt>
                <c:pt idx="822" formatCode="General">
                  <c:v>-20.436570151120431</c:v>
                </c:pt>
                <c:pt idx="823" formatCode="General">
                  <c:v>-20.310214467845409</c:v>
                </c:pt>
                <c:pt idx="824" formatCode="General">
                  <c:v>-20.332505882693969</c:v>
                </c:pt>
                <c:pt idx="825" formatCode="General">
                  <c:v>-20.370814027614209</c:v>
                </c:pt>
                <c:pt idx="826" formatCode="General">
                  <c:v>-20.187715031845851</c:v>
                </c:pt>
                <c:pt idx="827" formatCode="General">
                  <c:v>-20.302211738978912</c:v>
                </c:pt>
                <c:pt idx="828" formatCode="General">
                  <c:v>-20.18930920227</c:v>
                </c:pt>
                <c:pt idx="829" formatCode="General">
                  <c:v>-20.282587549353799</c:v>
                </c:pt>
                <c:pt idx="830" formatCode="General">
                  <c:v>-20.339094252853059</c:v>
                </c:pt>
                <c:pt idx="831" formatCode="General">
                  <c:v>-20.387588984734268</c:v>
                </c:pt>
                <c:pt idx="832" formatCode="General">
                  <c:v>-20.620694836918101</c:v>
                </c:pt>
                <c:pt idx="833" formatCode="General">
                  <c:v>-20.571790566246701</c:v>
                </c:pt>
                <c:pt idx="834" formatCode="General">
                  <c:v>-20.708183485779589</c:v>
                </c:pt>
                <c:pt idx="835" formatCode="General">
                  <c:v>-20.518420527454929</c:v>
                </c:pt>
                <c:pt idx="836" formatCode="General">
                  <c:v>-20.719486693977451</c:v>
                </c:pt>
                <c:pt idx="837" formatCode="General">
                  <c:v>-20.547782122911801</c:v>
                </c:pt>
                <c:pt idx="838" formatCode="General">
                  <c:v>-20.470171706068129</c:v>
                </c:pt>
                <c:pt idx="839" formatCode="General">
                  <c:v>-20.63374355836488</c:v>
                </c:pt>
                <c:pt idx="840" formatCode="General">
                  <c:v>-20.300211642925699</c:v>
                </c:pt>
                <c:pt idx="841" formatCode="General">
                  <c:v>-20.30427585940517</c:v>
                </c:pt>
                <c:pt idx="842" formatCode="General">
                  <c:v>-20.299269873067139</c:v>
                </c:pt>
                <c:pt idx="843" formatCode="General">
                  <c:v>-20.113947966121561</c:v>
                </c:pt>
                <c:pt idx="844" formatCode="General">
                  <c:v>-20.137933077488729</c:v>
                </c:pt>
                <c:pt idx="845" formatCode="General">
                  <c:v>-20.142288995508519</c:v>
                </c:pt>
                <c:pt idx="846" formatCode="General">
                  <c:v>-20.057482442912359</c:v>
                </c:pt>
                <c:pt idx="847" formatCode="General">
                  <c:v>-20.251705814820578</c:v>
                </c:pt>
                <c:pt idx="848" formatCode="General">
                  <c:v>-20.278425765161931</c:v>
                </c:pt>
                <c:pt idx="849" formatCode="General">
                  <c:v>-20.24197206746431</c:v>
                </c:pt>
                <c:pt idx="850" formatCode="General">
                  <c:v>-20.382995879196649</c:v>
                </c:pt>
                <c:pt idx="851" formatCode="General">
                  <c:v>-20.462192408787629</c:v>
                </c:pt>
                <c:pt idx="852" formatCode="General">
                  <c:v>-20.52529980235564</c:v>
                </c:pt>
                <c:pt idx="853" formatCode="General">
                  <c:v>-20.53628457989387</c:v>
                </c:pt>
                <c:pt idx="854" formatCode="General">
                  <c:v>-20.41680123032501</c:v>
                </c:pt>
                <c:pt idx="855" formatCode="General">
                  <c:v>-20.426096232854981</c:v>
                </c:pt>
                <c:pt idx="856" formatCode="General">
                  <c:v>-20.21664098584284</c:v>
                </c:pt>
                <c:pt idx="857" formatCode="General">
                  <c:v>-20.211794846659789</c:v>
                </c:pt>
                <c:pt idx="858" formatCode="General">
                  <c:v>-20.20291752379455</c:v>
                </c:pt>
                <c:pt idx="859" formatCode="General">
                  <c:v>-20.019736883382759</c:v>
                </c:pt>
                <c:pt idx="860" formatCode="General">
                  <c:v>-20.068943058914169</c:v>
                </c:pt>
                <c:pt idx="861" formatCode="General">
                  <c:v>-20.079678234607439</c:v>
                </c:pt>
                <c:pt idx="862" formatCode="General">
                  <c:v>-20.01048456216061</c:v>
                </c:pt>
                <c:pt idx="863" formatCode="General">
                  <c:v>-19.978143199543439</c:v>
                </c:pt>
                <c:pt idx="864" formatCode="General">
                  <c:v>-20.202503760634851</c:v>
                </c:pt>
                <c:pt idx="865" formatCode="General">
                  <c:v>-20.02887357989448</c:v>
                </c:pt>
                <c:pt idx="866" formatCode="General">
                  <c:v>-20.08103814247583</c:v>
                </c:pt>
                <c:pt idx="867" formatCode="General">
                  <c:v>-20.22107111478832</c:v>
                </c:pt>
                <c:pt idx="868" formatCode="General">
                  <c:v>-20.08968362861123</c:v>
                </c:pt>
                <c:pt idx="869" formatCode="General">
                  <c:v>-20.19019265771167</c:v>
                </c:pt>
                <c:pt idx="870" formatCode="General">
                  <c:v>-20.070956814018519</c:v>
                </c:pt>
                <c:pt idx="871" formatCode="General">
                  <c:v>-19.98951830038822</c:v>
                </c:pt>
                <c:pt idx="872" formatCode="General">
                  <c:v>-19.93765654506262</c:v>
                </c:pt>
                <c:pt idx="873" formatCode="General">
                  <c:v>-19.868223949335789</c:v>
                </c:pt>
                <c:pt idx="874" formatCode="General">
                  <c:v>-19.747112958738981</c:v>
                </c:pt>
                <c:pt idx="875" formatCode="General">
                  <c:v>-19.599324375329068</c:v>
                </c:pt>
                <c:pt idx="876" formatCode="General">
                  <c:v>-19.447865982924789</c:v>
                </c:pt>
                <c:pt idx="877" formatCode="General">
                  <c:v>-19.63077549806145</c:v>
                </c:pt>
                <c:pt idx="878" formatCode="General">
                  <c:v>-19.385268941076468</c:v>
                </c:pt>
                <c:pt idx="879" formatCode="General">
                  <c:v>-19.458598868650721</c:v>
                </c:pt>
                <c:pt idx="880" formatCode="General">
                  <c:v>-19.470420531925431</c:v>
                </c:pt>
                <c:pt idx="881" formatCode="General">
                  <c:v>-19.64451010039916</c:v>
                </c:pt>
                <c:pt idx="882" formatCode="General">
                  <c:v>-19.622854615899339</c:v>
                </c:pt>
                <c:pt idx="883" formatCode="General">
                  <c:v>-19.565685231000032</c:v>
                </c:pt>
                <c:pt idx="884" formatCode="General">
                  <c:v>-19.49587436450182</c:v>
                </c:pt>
                <c:pt idx="885" formatCode="General">
                  <c:v>-19.505737155195369</c:v>
                </c:pt>
                <c:pt idx="886" formatCode="General">
                  <c:v>-19.505613819138539</c:v>
                </c:pt>
                <c:pt idx="887" formatCode="General">
                  <c:v>-19.404169171669562</c:v>
                </c:pt>
                <c:pt idx="888" formatCode="General">
                  <c:v>-19.26599926814723</c:v>
                </c:pt>
                <c:pt idx="889" formatCode="General">
                  <c:v>-19.232372118868231</c:v>
                </c:pt>
                <c:pt idx="890" formatCode="General">
                  <c:v>-19.02027227443935</c:v>
                </c:pt>
                <c:pt idx="891" formatCode="General">
                  <c:v>-18.94491658007086</c:v>
                </c:pt>
                <c:pt idx="892" formatCode="General">
                  <c:v>-18.920135661991619</c:v>
                </c:pt>
                <c:pt idx="893" formatCode="General">
                  <c:v>-18.828902540140579</c:v>
                </c:pt>
                <c:pt idx="894" formatCode="General">
                  <c:v>-18.83851744812366</c:v>
                </c:pt>
                <c:pt idx="895" formatCode="General">
                  <c:v>-18.797500216011638</c:v>
                </c:pt>
                <c:pt idx="896" formatCode="General">
                  <c:v>-18.773789221378038</c:v>
                </c:pt>
                <c:pt idx="897" formatCode="General">
                  <c:v>-18.760078766188411</c:v>
                </c:pt>
                <c:pt idx="898" formatCode="General">
                  <c:v>-18.85958865988043</c:v>
                </c:pt>
                <c:pt idx="899" formatCode="General">
                  <c:v>-18.76321791375176</c:v>
                </c:pt>
                <c:pt idx="900" formatCode="General">
                  <c:v>-18.90635040416181</c:v>
                </c:pt>
                <c:pt idx="901" formatCode="General">
                  <c:v>-18.839704800518451</c:v>
                </c:pt>
                <c:pt idx="902" formatCode="General">
                  <c:v>-18.713069378678959</c:v>
                </c:pt>
                <c:pt idx="903" formatCode="General">
                  <c:v>-18.571807033566198</c:v>
                </c:pt>
                <c:pt idx="904" formatCode="General">
                  <c:v>-18.58241124616227</c:v>
                </c:pt>
                <c:pt idx="905" formatCode="General">
                  <c:v>-18.413896885312109</c:v>
                </c:pt>
                <c:pt idx="906" formatCode="General">
                  <c:v>-18.345465263237489</c:v>
                </c:pt>
                <c:pt idx="907" formatCode="General">
                  <c:v>-18.353869083057941</c:v>
                </c:pt>
                <c:pt idx="908" formatCode="General">
                  <c:v>-18.12676470385059</c:v>
                </c:pt>
                <c:pt idx="909" formatCode="General">
                  <c:v>-18.196923105113321</c:v>
                </c:pt>
                <c:pt idx="910" formatCode="General">
                  <c:v>-18.16596499491861</c:v>
                </c:pt>
                <c:pt idx="911" formatCode="General">
                  <c:v>-18.198299807103641</c:v>
                </c:pt>
                <c:pt idx="912" formatCode="General">
                  <c:v>-18.03823339165822</c:v>
                </c:pt>
                <c:pt idx="913" formatCode="General">
                  <c:v>-18.20854730475471</c:v>
                </c:pt>
                <c:pt idx="914" formatCode="General">
                  <c:v>-18.082910208431599</c:v>
                </c:pt>
                <c:pt idx="915" formatCode="General">
                  <c:v>-18.097110270407459</c:v>
                </c:pt>
                <c:pt idx="916" formatCode="General">
                  <c:v>-17.94141631048144</c:v>
                </c:pt>
                <c:pt idx="917" formatCode="General">
                  <c:v>-17.964390831608519</c:v>
                </c:pt>
                <c:pt idx="918" formatCode="General">
                  <c:v>-18.121675181168332</c:v>
                </c:pt>
                <c:pt idx="919" formatCode="General">
                  <c:v>-17.952005390453419</c:v>
                </c:pt>
                <c:pt idx="920" formatCode="General">
                  <c:v>-17.8168435591781</c:v>
                </c:pt>
                <c:pt idx="921" formatCode="General">
                  <c:v>-17.840858440510662</c:v>
                </c:pt>
                <c:pt idx="922" formatCode="General">
                  <c:v>-17.630340258497451</c:v>
                </c:pt>
                <c:pt idx="923" formatCode="General">
                  <c:v>-17.7911479910296</c:v>
                </c:pt>
                <c:pt idx="924" formatCode="General">
                  <c:v>-17.66280229448132</c:v>
                </c:pt>
                <c:pt idx="925" formatCode="General">
                  <c:v>-17.578482634064098</c:v>
                </c:pt>
                <c:pt idx="926" formatCode="General">
                  <c:v>-17.475294082630619</c:v>
                </c:pt>
                <c:pt idx="927" formatCode="General">
                  <c:v>-17.46900557155087</c:v>
                </c:pt>
                <c:pt idx="928" formatCode="General">
                  <c:v>-17.462608730840021</c:v>
                </c:pt>
                <c:pt idx="929" formatCode="General">
                  <c:v>-17.35050396680273</c:v>
                </c:pt>
                <c:pt idx="930" formatCode="General">
                  <c:v>-17.363853868613319</c:v>
                </c:pt>
                <c:pt idx="931" formatCode="General">
                  <c:v>-17.357702036314869</c:v>
                </c:pt>
                <c:pt idx="932" formatCode="General">
                  <c:v>-17.45670157018818</c:v>
                </c:pt>
                <c:pt idx="933" formatCode="General">
                  <c:v>-17.303529538477381</c:v>
                </c:pt>
                <c:pt idx="934" formatCode="General">
                  <c:v>-17.29959489657308</c:v>
                </c:pt>
                <c:pt idx="935" formatCode="General">
                  <c:v>-17.104498135605571</c:v>
                </c:pt>
                <c:pt idx="936" formatCode="General">
                  <c:v>-17.115681889671901</c:v>
                </c:pt>
                <c:pt idx="937" formatCode="General">
                  <c:v>-17.09166659050052</c:v>
                </c:pt>
                <c:pt idx="938" formatCode="General">
                  <c:v>-17.10459676768351</c:v>
                </c:pt>
                <c:pt idx="939" formatCode="General">
                  <c:v>-16.976269385273209</c:v>
                </c:pt>
                <c:pt idx="940" formatCode="General">
                  <c:v>-16.982534718680562</c:v>
                </c:pt>
                <c:pt idx="941" formatCode="General">
                  <c:v>-16.892365153843681</c:v>
                </c:pt>
                <c:pt idx="942" formatCode="General">
                  <c:v>-17.022043224615409</c:v>
                </c:pt>
                <c:pt idx="943" formatCode="General">
                  <c:v>-16.900391146020109</c:v>
                </c:pt>
                <c:pt idx="944" formatCode="General">
                  <c:v>-16.845423217456698</c:v>
                </c:pt>
                <c:pt idx="945" formatCode="General">
                  <c:v>-16.88803108764759</c:v>
                </c:pt>
                <c:pt idx="946" formatCode="General">
                  <c:v>-16.808563276265819</c:v>
                </c:pt>
                <c:pt idx="947" formatCode="General">
                  <c:v>-16.871029683076522</c:v>
                </c:pt>
                <c:pt idx="948" formatCode="General">
                  <c:v>-16.73702948156922</c:v>
                </c:pt>
                <c:pt idx="949" formatCode="General">
                  <c:v>-16.809348347225981</c:v>
                </c:pt>
                <c:pt idx="950" formatCode="General">
                  <c:v>-16.73711679288445</c:v>
                </c:pt>
                <c:pt idx="951" formatCode="General">
                  <c:v>-16.770300922458929</c:v>
                </c:pt>
                <c:pt idx="952" formatCode="General">
                  <c:v>-16.627433863888019</c:v>
                </c:pt>
                <c:pt idx="953" formatCode="General">
                  <c:v>-16.60731237186188</c:v>
                </c:pt>
                <c:pt idx="954" formatCode="General">
                  <c:v>-16.617852139126189</c:v>
                </c:pt>
                <c:pt idx="955" formatCode="General">
                  <c:v>-16.4732894922629</c:v>
                </c:pt>
                <c:pt idx="956" formatCode="General">
                  <c:v>-16.483905853337038</c:v>
                </c:pt>
                <c:pt idx="957" formatCode="General">
                  <c:v>-16.582286080930661</c:v>
                </c:pt>
                <c:pt idx="958" formatCode="General">
                  <c:v>-16.560976024536579</c:v>
                </c:pt>
                <c:pt idx="959" formatCode="General">
                  <c:v>-16.51211420933754</c:v>
                </c:pt>
                <c:pt idx="960" formatCode="General">
                  <c:v>-16.507909187952421</c:v>
                </c:pt>
                <c:pt idx="961" formatCode="General">
                  <c:v>-16.530383108508449</c:v>
                </c:pt>
                <c:pt idx="962" formatCode="General">
                  <c:v>-16.585410315094041</c:v>
                </c:pt>
                <c:pt idx="963" formatCode="General">
                  <c:v>-16.598197130001829</c:v>
                </c:pt>
                <c:pt idx="964" formatCode="General">
                  <c:v>-16.494055415668079</c:v>
                </c:pt>
                <c:pt idx="965" formatCode="General">
                  <c:v>-16.54766615939765</c:v>
                </c:pt>
                <c:pt idx="966" formatCode="General">
                  <c:v>-16.397200059470279</c:v>
                </c:pt>
                <c:pt idx="967" formatCode="General">
                  <c:v>-16.57883566444837</c:v>
                </c:pt>
                <c:pt idx="968" formatCode="General">
                  <c:v>-16.407438779714791</c:v>
                </c:pt>
                <c:pt idx="969" formatCode="General">
                  <c:v>-16.52447175619103</c:v>
                </c:pt>
                <c:pt idx="970" formatCode="General">
                  <c:v>-16.463041713037331</c:v>
                </c:pt>
                <c:pt idx="971" formatCode="General">
                  <c:v>-16.528228450955989</c:v>
                </c:pt>
                <c:pt idx="972" formatCode="General">
                  <c:v>-16.49172444784173</c:v>
                </c:pt>
                <c:pt idx="973" formatCode="General">
                  <c:v>-16.308108402301961</c:v>
                </c:pt>
                <c:pt idx="974" formatCode="General">
                  <c:v>-16.442750049999908</c:v>
                </c:pt>
                <c:pt idx="975" formatCode="General">
                  <c:v>-16.510250676290159</c:v>
                </c:pt>
                <c:pt idx="976" formatCode="General">
                  <c:v>-16.391992844232171</c:v>
                </c:pt>
                <c:pt idx="977" formatCode="General">
                  <c:v>-16.384907615621231</c:v>
                </c:pt>
                <c:pt idx="978" formatCode="General">
                  <c:v>-16.373918252938559</c:v>
                </c:pt>
                <c:pt idx="979" formatCode="General">
                  <c:v>-16.375127469911639</c:v>
                </c:pt>
                <c:pt idx="980" formatCode="General">
                  <c:v>-16.442853434485031</c:v>
                </c:pt>
                <c:pt idx="981" formatCode="General">
                  <c:v>-16.339658091840281</c:v>
                </c:pt>
                <c:pt idx="982" formatCode="General">
                  <c:v>-16.461249458744341</c:v>
                </c:pt>
                <c:pt idx="983" formatCode="General">
                  <c:v>-16.359947200234149</c:v>
                </c:pt>
                <c:pt idx="984" formatCode="General">
                  <c:v>-16.396283776072181</c:v>
                </c:pt>
                <c:pt idx="985" formatCode="General">
                  <c:v>-16.311201458532182</c:v>
                </c:pt>
                <c:pt idx="986" formatCode="General">
                  <c:v>-16.50193276864475</c:v>
                </c:pt>
                <c:pt idx="987" formatCode="General">
                  <c:v>-16.494407706123479</c:v>
                </c:pt>
                <c:pt idx="988" formatCode="General">
                  <c:v>-16.51549490280906</c:v>
                </c:pt>
                <c:pt idx="989" formatCode="General">
                  <c:v>-16.44735605995718</c:v>
                </c:pt>
                <c:pt idx="990" formatCode="General">
                  <c:v>-16.57733698910619</c:v>
                </c:pt>
                <c:pt idx="991" formatCode="General">
                  <c:v>-16.494035317262139</c:v>
                </c:pt>
                <c:pt idx="992" formatCode="General">
                  <c:v>-16.65344174809923</c:v>
                </c:pt>
                <c:pt idx="993" formatCode="General">
                  <c:v>-16.59509043648718</c:v>
                </c:pt>
                <c:pt idx="994" formatCode="General">
                  <c:v>-16.58083038366297</c:v>
                </c:pt>
                <c:pt idx="995" formatCode="General">
                  <c:v>-16.433927459319669</c:v>
                </c:pt>
                <c:pt idx="996" formatCode="General">
                  <c:v>-16.63880013748123</c:v>
                </c:pt>
                <c:pt idx="997" formatCode="General">
                  <c:v>-16.620095245117149</c:v>
                </c:pt>
                <c:pt idx="998" formatCode="General">
                  <c:v>-16.73094105406858</c:v>
                </c:pt>
                <c:pt idx="999" formatCode="General">
                  <c:v>-16.4970397713921</c:v>
                </c:pt>
                <c:pt idx="1000" formatCode="General">
                  <c:v>-16.593324265443972</c:v>
                </c:pt>
                <c:pt idx="1001" formatCode="General">
                  <c:v>-16.579451840820941</c:v>
                </c:pt>
                <c:pt idx="1002" formatCode="General">
                  <c:v>-16.57172527884768</c:v>
                </c:pt>
                <c:pt idx="1003" formatCode="General">
                  <c:v>-16.71400595160647</c:v>
                </c:pt>
                <c:pt idx="1004" formatCode="General">
                  <c:v>-16.675832109408649</c:v>
                </c:pt>
                <c:pt idx="1005" formatCode="General">
                  <c:v>-16.631214625557611</c:v>
                </c:pt>
                <c:pt idx="1006" formatCode="General">
                  <c:v>-16.761108960131981</c:v>
                </c:pt>
                <c:pt idx="1007" formatCode="General">
                  <c:v>-16.850387806735078</c:v>
                </c:pt>
                <c:pt idx="1008" formatCode="General">
                  <c:v>-16.86042449497269</c:v>
                </c:pt>
                <c:pt idx="1009" formatCode="General">
                  <c:v>-16.80491008360049</c:v>
                </c:pt>
                <c:pt idx="1010" formatCode="General">
                  <c:v>-16.870263301645689</c:v>
                </c:pt>
                <c:pt idx="1011" formatCode="General">
                  <c:v>-16.830621510063992</c:v>
                </c:pt>
                <c:pt idx="1012" formatCode="General">
                  <c:v>-16.808159117911671</c:v>
                </c:pt>
                <c:pt idx="1013" formatCode="General">
                  <c:v>-16.6392778571776</c:v>
                </c:pt>
                <c:pt idx="1014" formatCode="General">
                  <c:v>-16.644701005149571</c:v>
                </c:pt>
                <c:pt idx="1015" formatCode="General">
                  <c:v>-16.65582236119344</c:v>
                </c:pt>
                <c:pt idx="1016" formatCode="General">
                  <c:v>-16.660282890879131</c:v>
                </c:pt>
                <c:pt idx="1017" formatCode="General">
                  <c:v>-16.703162102917009</c:v>
                </c:pt>
                <c:pt idx="1018" formatCode="General">
                  <c:v>-16.698011624710588</c:v>
                </c:pt>
                <c:pt idx="1019" formatCode="General">
                  <c:v>-16.695836036944609</c:v>
                </c:pt>
                <c:pt idx="1020" formatCode="General">
                  <c:v>-16.702580317250799</c:v>
                </c:pt>
                <c:pt idx="1021" formatCode="General">
                  <c:v>-16.635207654846131</c:v>
                </c:pt>
                <c:pt idx="1022" formatCode="General">
                  <c:v>-16.74951091569655</c:v>
                </c:pt>
                <c:pt idx="1023" formatCode="General">
                  <c:v>-16.7577842838922</c:v>
                </c:pt>
                <c:pt idx="1024" formatCode="General">
                  <c:v>-16.595351682646051</c:v>
                </c:pt>
                <c:pt idx="1025" formatCode="General">
                  <c:v>-16.66060727626105</c:v>
                </c:pt>
                <c:pt idx="1026" formatCode="General">
                  <c:v>-16.498385194860759</c:v>
                </c:pt>
                <c:pt idx="1027" formatCode="General">
                  <c:v>-16.331346399451629</c:v>
                </c:pt>
                <c:pt idx="1028" formatCode="General">
                  <c:v>-16.245401802156461</c:v>
                </c:pt>
                <c:pt idx="1029" formatCode="General">
                  <c:v>-16.088602965028659</c:v>
                </c:pt>
                <c:pt idx="1030" formatCode="General">
                  <c:v>-16.15927186779755</c:v>
                </c:pt>
                <c:pt idx="1031" formatCode="General">
                  <c:v>-15.91875946681388</c:v>
                </c:pt>
                <c:pt idx="1032" formatCode="General">
                  <c:v>-15.86221464146068</c:v>
                </c:pt>
                <c:pt idx="1033" formatCode="General">
                  <c:v>-15.740235508257429</c:v>
                </c:pt>
                <c:pt idx="1034" formatCode="General">
                  <c:v>-15.66408336666222</c:v>
                </c:pt>
                <c:pt idx="1035" formatCode="General">
                  <c:v>-15.63654977988265</c:v>
                </c:pt>
                <c:pt idx="1036" formatCode="General">
                  <c:v>-15.597119305851759</c:v>
                </c:pt>
                <c:pt idx="1037" formatCode="General">
                  <c:v>-15.577600501803429</c:v>
                </c:pt>
                <c:pt idx="1038" formatCode="General">
                  <c:v>-15.655611735739569</c:v>
                </c:pt>
                <c:pt idx="1039" formatCode="General">
                  <c:v>-15.56373387613564</c:v>
                </c:pt>
                <c:pt idx="1040" formatCode="General">
                  <c:v>-15.572400184061509</c:v>
                </c:pt>
                <c:pt idx="1041" formatCode="General">
                  <c:v>-15.607263437138309</c:v>
                </c:pt>
                <c:pt idx="1042" formatCode="General">
                  <c:v>-15.41335738383823</c:v>
                </c:pt>
                <c:pt idx="1043" formatCode="General">
                  <c:v>-15.49838117624299</c:v>
                </c:pt>
                <c:pt idx="1044" formatCode="General">
                  <c:v>-15.397761668588251</c:v>
                </c:pt>
                <c:pt idx="1045" formatCode="General">
                  <c:v>-15.34467010197068</c:v>
                </c:pt>
                <c:pt idx="1046" formatCode="General">
                  <c:v>-15.248387710398919</c:v>
                </c:pt>
                <c:pt idx="1047" formatCode="General">
                  <c:v>-15.20457263268009</c:v>
                </c:pt>
                <c:pt idx="1048" formatCode="General">
                  <c:v>-15.092404453070619</c:v>
                </c:pt>
                <c:pt idx="1049" formatCode="General">
                  <c:v>-15.119078827828799</c:v>
                </c:pt>
                <c:pt idx="1050" formatCode="General">
                  <c:v>-15.029248416298261</c:v>
                </c:pt>
                <c:pt idx="1051" formatCode="General">
                  <c:v>-14.917923375723721</c:v>
                </c:pt>
                <c:pt idx="1052" formatCode="General">
                  <c:v>-14.88755112111898</c:v>
                </c:pt>
                <c:pt idx="1053" formatCode="General">
                  <c:v>-14.96757824802266</c:v>
                </c:pt>
                <c:pt idx="1054" formatCode="General">
                  <c:v>-14.85383193210256</c:v>
                </c:pt>
                <c:pt idx="1055" formatCode="General">
                  <c:v>-14.866310040283491</c:v>
                </c:pt>
                <c:pt idx="1056" formatCode="General">
                  <c:v>-14.871868674739201</c:v>
                </c:pt>
                <c:pt idx="1057" formatCode="General">
                  <c:v>-14.89234424404167</c:v>
                </c:pt>
                <c:pt idx="1058" formatCode="General">
                  <c:v>-14.886664466213499</c:v>
                </c:pt>
                <c:pt idx="1059" formatCode="General">
                  <c:v>-14.72787550681384</c:v>
                </c:pt>
                <c:pt idx="1060" formatCode="General">
                  <c:v>-14.676503036281879</c:v>
                </c:pt>
                <c:pt idx="1061" formatCode="General">
                  <c:v>-14.6767967679493</c:v>
                </c:pt>
                <c:pt idx="1062" formatCode="General">
                  <c:v>-14.480961928964049</c:v>
                </c:pt>
                <c:pt idx="1063" formatCode="General">
                  <c:v>-14.49649109055682</c:v>
                </c:pt>
                <c:pt idx="1064" formatCode="General">
                  <c:v>-14.269226310703051</c:v>
                </c:pt>
                <c:pt idx="1065" formatCode="General">
                  <c:v>-14.267714519306169</c:v>
                </c:pt>
                <c:pt idx="1066" formatCode="General">
                  <c:v>-14.129345734473841</c:v>
                </c:pt>
                <c:pt idx="1067" formatCode="General">
                  <c:v>-14.03505310443316</c:v>
                </c:pt>
                <c:pt idx="1068" formatCode="General">
                  <c:v>-13.963735674495471</c:v>
                </c:pt>
                <c:pt idx="1069" formatCode="General">
                  <c:v>-13.982828848148079</c:v>
                </c:pt>
                <c:pt idx="1070" formatCode="General">
                  <c:v>-13.91272477169481</c:v>
                </c:pt>
                <c:pt idx="1071" formatCode="General">
                  <c:v>-13.973860918229629</c:v>
                </c:pt>
                <c:pt idx="1072" formatCode="General">
                  <c:v>-13.90899816962707</c:v>
                </c:pt>
                <c:pt idx="1073" formatCode="General">
                  <c:v>-13.882875881486591</c:v>
                </c:pt>
                <c:pt idx="1074" formatCode="General">
                  <c:v>-13.87392834970407</c:v>
                </c:pt>
                <c:pt idx="1075" formatCode="General">
                  <c:v>-13.75310212252961</c:v>
                </c:pt>
                <c:pt idx="1076" formatCode="General">
                  <c:v>-13.721198509608399</c:v>
                </c:pt>
                <c:pt idx="1077" formatCode="General">
                  <c:v>-13.648508431875371</c:v>
                </c:pt>
                <c:pt idx="1078" formatCode="General">
                  <c:v>-13.51147045587704</c:v>
                </c:pt>
                <c:pt idx="1079" formatCode="General">
                  <c:v>-13.43936738393657</c:v>
                </c:pt>
                <c:pt idx="1080" formatCode="General">
                  <c:v>-13.3030864655712</c:v>
                </c:pt>
                <c:pt idx="1081" formatCode="General">
                  <c:v>-13.261953829869199</c:v>
                </c:pt>
                <c:pt idx="1082" formatCode="General">
                  <c:v>-13.157886351404541</c:v>
                </c:pt>
                <c:pt idx="1083" formatCode="General">
                  <c:v>-13.16470247291908</c:v>
                </c:pt>
                <c:pt idx="1084" formatCode="General">
                  <c:v>-13.029230018202581</c:v>
                </c:pt>
                <c:pt idx="1085" formatCode="General">
                  <c:v>-13.038526366199751</c:v>
                </c:pt>
                <c:pt idx="1086" formatCode="General">
                  <c:v>-12.885856330729309</c:v>
                </c:pt>
                <c:pt idx="1087" formatCode="General">
                  <c:v>-12.963064274027809</c:v>
                </c:pt>
                <c:pt idx="1088" formatCode="General">
                  <c:v>-12.929533985924509</c:v>
                </c:pt>
                <c:pt idx="1089" formatCode="General">
                  <c:v>-12.93910221406988</c:v>
                </c:pt>
                <c:pt idx="1090" formatCode="General">
                  <c:v>-12.93493874318699</c:v>
                </c:pt>
                <c:pt idx="1091" formatCode="General">
                  <c:v>-12.88189716636667</c:v>
                </c:pt>
                <c:pt idx="1092" formatCode="General">
                  <c:v>-12.77738817143999</c:v>
                </c:pt>
                <c:pt idx="1093" formatCode="General">
                  <c:v>-12.79552226312995</c:v>
                </c:pt>
                <c:pt idx="1094" formatCode="General">
                  <c:v>-12.604989422845909</c:v>
                </c:pt>
                <c:pt idx="1095" formatCode="General">
                  <c:v>-12.60541009508734</c:v>
                </c:pt>
                <c:pt idx="1096" formatCode="General">
                  <c:v>-12.48392096324954</c:v>
                </c:pt>
                <c:pt idx="1097" formatCode="General">
                  <c:v>-12.4124387695026</c:v>
                </c:pt>
                <c:pt idx="1098" formatCode="General">
                  <c:v>-12.4177626472464</c:v>
                </c:pt>
                <c:pt idx="1099" formatCode="General">
                  <c:v>-12.2613085011798</c:v>
                </c:pt>
                <c:pt idx="1100" formatCode="General">
                  <c:v>-12.11232228664355</c:v>
                </c:pt>
                <c:pt idx="1101" formatCode="General">
                  <c:v>-12.12664418651455</c:v>
                </c:pt>
                <c:pt idx="1102" formatCode="General">
                  <c:v>-12.019452130676621</c:v>
                </c:pt>
                <c:pt idx="1103" formatCode="General">
                  <c:v>-11.944247821064611</c:v>
                </c:pt>
                <c:pt idx="1104" formatCode="General">
                  <c:v>-11.88246773627329</c:v>
                </c:pt>
                <c:pt idx="1105" formatCode="General">
                  <c:v>-11.78476796522021</c:v>
                </c:pt>
                <c:pt idx="1106" formatCode="General">
                  <c:v>-11.689490861359941</c:v>
                </c:pt>
                <c:pt idx="1107" formatCode="General">
                  <c:v>-11.707124174232151</c:v>
                </c:pt>
                <c:pt idx="1108" formatCode="General">
                  <c:v>-11.616995136664469</c:v>
                </c:pt>
                <c:pt idx="1109" formatCode="General">
                  <c:v>-11.55946564534004</c:v>
                </c:pt>
                <c:pt idx="1110" formatCode="General">
                  <c:v>-11.46895546824911</c:v>
                </c:pt>
                <c:pt idx="1111" formatCode="General">
                  <c:v>-11.42186019027041</c:v>
                </c:pt>
                <c:pt idx="1112" formatCode="General">
                  <c:v>-11.319062986940949</c:v>
                </c:pt>
                <c:pt idx="1113" formatCode="General">
                  <c:v>-11.17475524689468</c:v>
                </c:pt>
                <c:pt idx="1114" formatCode="General">
                  <c:v>-11.07684455862141</c:v>
                </c:pt>
                <c:pt idx="1115" formatCode="General">
                  <c:v>-11.00243461747465</c:v>
                </c:pt>
                <c:pt idx="1116" formatCode="General">
                  <c:v>-10.91365579075392</c:v>
                </c:pt>
                <c:pt idx="1117" formatCode="General">
                  <c:v>-10.7756226162213</c:v>
                </c:pt>
                <c:pt idx="1118" formatCode="General">
                  <c:v>-10.7321256258773</c:v>
                </c:pt>
                <c:pt idx="1119" formatCode="General">
                  <c:v>-10.662784195131669</c:v>
                </c:pt>
                <c:pt idx="1120" formatCode="General">
                  <c:v>-10.6642388007153</c:v>
                </c:pt>
                <c:pt idx="1121" formatCode="General">
                  <c:v>-10.651089709863889</c:v>
                </c:pt>
                <c:pt idx="1122" formatCode="General">
                  <c:v>-10.64498278437987</c:v>
                </c:pt>
                <c:pt idx="1123" formatCode="General">
                  <c:v>-10.577468771589221</c:v>
                </c:pt>
                <c:pt idx="1124" formatCode="General">
                  <c:v>-10.553872855745981</c:v>
                </c:pt>
                <c:pt idx="1125" formatCode="General">
                  <c:v>-10.502686466141769</c:v>
                </c:pt>
                <c:pt idx="1126" formatCode="General">
                  <c:v>-10.453865545948309</c:v>
                </c:pt>
                <c:pt idx="1127" formatCode="General">
                  <c:v>-10.491571744363849</c:v>
                </c:pt>
                <c:pt idx="1128" formatCode="General">
                  <c:v>-10.483178268540829</c:v>
                </c:pt>
                <c:pt idx="1129" formatCode="General">
                  <c:v>-10.404288714219859</c:v>
                </c:pt>
                <c:pt idx="1130" formatCode="General">
                  <c:v>-10.371787781997551</c:v>
                </c:pt>
                <c:pt idx="1131" formatCode="General">
                  <c:v>-10.30281373104841</c:v>
                </c:pt>
                <c:pt idx="1132" formatCode="General">
                  <c:v>-10.340567177982409</c:v>
                </c:pt>
                <c:pt idx="1133" formatCode="General">
                  <c:v>-10.36036618225441</c:v>
                </c:pt>
                <c:pt idx="1134" formatCode="General">
                  <c:v>-10.33497181194266</c:v>
                </c:pt>
                <c:pt idx="1135" formatCode="General">
                  <c:v>-10.29870369471714</c:v>
                </c:pt>
                <c:pt idx="1136" formatCode="General">
                  <c:v>-10.25816198463755</c:v>
                </c:pt>
                <c:pt idx="1137" formatCode="General">
                  <c:v>-10.32226930274736</c:v>
                </c:pt>
                <c:pt idx="1138" formatCode="General">
                  <c:v>-10.332432943353091</c:v>
                </c:pt>
                <c:pt idx="1139" formatCode="General">
                  <c:v>-10.27739882432769</c:v>
                </c:pt>
                <c:pt idx="1140" formatCode="General">
                  <c:v>-10.347277028295579</c:v>
                </c:pt>
                <c:pt idx="1141" formatCode="General">
                  <c:v>-10.33630439056784</c:v>
                </c:pt>
                <c:pt idx="1142" formatCode="General">
                  <c:v>-10.296190398322659</c:v>
                </c:pt>
                <c:pt idx="1143" formatCode="General">
                  <c:v>-10.45023097873629</c:v>
                </c:pt>
                <c:pt idx="1144" formatCode="General">
                  <c:v>-10.445025858179431</c:v>
                </c:pt>
                <c:pt idx="1145" formatCode="General">
                  <c:v>-10.409204044615739</c:v>
                </c:pt>
                <c:pt idx="1146" formatCode="General">
                  <c:v>-10.506088354976271</c:v>
                </c:pt>
                <c:pt idx="1147" formatCode="General">
                  <c:v>-10.53711805358046</c:v>
                </c:pt>
                <c:pt idx="1148" formatCode="General">
                  <c:v>-10.5562878052959</c:v>
                </c:pt>
                <c:pt idx="1149" formatCode="General">
                  <c:v>-10.57451279909124</c:v>
                </c:pt>
                <c:pt idx="1150" formatCode="General">
                  <c:v>-10.614197076073101</c:v>
                </c:pt>
                <c:pt idx="1151" formatCode="General">
                  <c:v>-10.66259878488113</c:v>
                </c:pt>
                <c:pt idx="1152" formatCode="General">
                  <c:v>-10.749142507977259</c:v>
                </c:pt>
                <c:pt idx="1153" formatCode="General">
                  <c:v>-10.75571253428534</c:v>
                </c:pt>
                <c:pt idx="1154" formatCode="General">
                  <c:v>-10.80028977203304</c:v>
                </c:pt>
                <c:pt idx="1155" formatCode="General">
                  <c:v>-10.96573730994692</c:v>
                </c:pt>
                <c:pt idx="1156" formatCode="General">
                  <c:v>-11.078255476177681</c:v>
                </c:pt>
                <c:pt idx="1157" formatCode="General">
                  <c:v>-11.05474206586033</c:v>
                </c:pt>
                <c:pt idx="1158" formatCode="General">
                  <c:v>-11.190102701926239</c:v>
                </c:pt>
                <c:pt idx="1159" formatCode="General">
                  <c:v>-11.204605572496201</c:v>
                </c:pt>
                <c:pt idx="1160" formatCode="General">
                  <c:v>-11.278368372169391</c:v>
                </c:pt>
                <c:pt idx="1161" formatCode="General">
                  <c:v>-11.36652801145037</c:v>
                </c:pt>
                <c:pt idx="1162" formatCode="General">
                  <c:v>-11.439064279828729</c:v>
                </c:pt>
                <c:pt idx="1163" formatCode="General">
                  <c:v>-11.45616317391532</c:v>
                </c:pt>
                <c:pt idx="1164" formatCode="General">
                  <c:v>-11.55797660135935</c:v>
                </c:pt>
                <c:pt idx="1165" formatCode="General">
                  <c:v>-11.581519960124769</c:v>
                </c:pt>
                <c:pt idx="1166" formatCode="General">
                  <c:v>-11.667505626083919</c:v>
                </c:pt>
                <c:pt idx="1167" formatCode="General">
                  <c:v>-11.75888495111368</c:v>
                </c:pt>
                <c:pt idx="1168" formatCode="General">
                  <c:v>-11.706034359338391</c:v>
                </c:pt>
                <c:pt idx="1169" formatCode="General">
                  <c:v>-11.85442451646556</c:v>
                </c:pt>
                <c:pt idx="1170" formatCode="General">
                  <c:v>-11.946247515623091</c:v>
                </c:pt>
                <c:pt idx="1171" formatCode="General">
                  <c:v>-11.945293369312351</c:v>
                </c:pt>
                <c:pt idx="1172" formatCode="General">
                  <c:v>-12.07423141132921</c:v>
                </c:pt>
                <c:pt idx="1173" formatCode="General">
                  <c:v>-12.048972511177659</c:v>
                </c:pt>
                <c:pt idx="1174" formatCode="General">
                  <c:v>-12.17802075264148</c:v>
                </c:pt>
                <c:pt idx="1175" formatCode="General">
                  <c:v>-12.200352509745031</c:v>
                </c:pt>
                <c:pt idx="1176" formatCode="General">
                  <c:v>-12.371960695983759</c:v>
                </c:pt>
                <c:pt idx="1177" formatCode="General">
                  <c:v>-12.358713434420279</c:v>
                </c:pt>
                <c:pt idx="1178" formatCode="General">
                  <c:v>-12.47551735426153</c:v>
                </c:pt>
                <c:pt idx="1179" formatCode="General">
                  <c:v>-12.583250899554329</c:v>
                </c:pt>
                <c:pt idx="1180" formatCode="General">
                  <c:v>-12.563543545931349</c:v>
                </c:pt>
                <c:pt idx="1181" formatCode="General">
                  <c:v>-12.77334668077504</c:v>
                </c:pt>
                <c:pt idx="1182" formatCode="General">
                  <c:v>-12.763218248292951</c:v>
                </c:pt>
                <c:pt idx="1183" formatCode="General">
                  <c:v>-12.8480422616919</c:v>
                </c:pt>
                <c:pt idx="1184" formatCode="General">
                  <c:v>-12.83248933133774</c:v>
                </c:pt>
                <c:pt idx="1185" formatCode="General">
                  <c:v>-12.934060067102051</c:v>
                </c:pt>
                <c:pt idx="1186" formatCode="General">
                  <c:v>-12.8981533715511</c:v>
                </c:pt>
                <c:pt idx="1187" formatCode="General">
                  <c:v>-12.958236279604231</c:v>
                </c:pt>
                <c:pt idx="1188" formatCode="General">
                  <c:v>-12.97504938526516</c:v>
                </c:pt>
                <c:pt idx="1189" formatCode="General">
                  <c:v>-13.102490081869361</c:v>
                </c:pt>
                <c:pt idx="1190" formatCode="General">
                  <c:v>-13.039710747677759</c:v>
                </c:pt>
                <c:pt idx="1191" formatCode="General">
                  <c:v>-13.17645504821013</c:v>
                </c:pt>
                <c:pt idx="1192" formatCode="General">
                  <c:v>-13.277498387774409</c:v>
                </c:pt>
                <c:pt idx="1193" formatCode="General">
                  <c:v>-13.35934793300898</c:v>
                </c:pt>
                <c:pt idx="1194" formatCode="General">
                  <c:v>-13.467204078888759</c:v>
                </c:pt>
                <c:pt idx="1195" formatCode="General">
                  <c:v>-13.41963662276426</c:v>
                </c:pt>
                <c:pt idx="1196" formatCode="General">
                  <c:v>-13.631391555208641</c:v>
                </c:pt>
                <c:pt idx="1197" formatCode="General">
                  <c:v>-13.52372228764523</c:v>
                </c:pt>
                <c:pt idx="1198" formatCode="General">
                  <c:v>-13.68730106227728</c:v>
                </c:pt>
                <c:pt idx="1199" formatCode="General">
                  <c:v>-13.75463478337435</c:v>
                </c:pt>
                <c:pt idx="1200" formatCode="General">
                  <c:v>-13.88372238480466</c:v>
                </c:pt>
                <c:pt idx="1201" formatCode="General">
                  <c:v>-13.8166024449106</c:v>
                </c:pt>
                <c:pt idx="1202" formatCode="General">
                  <c:v>-13.95201341981825</c:v>
                </c:pt>
                <c:pt idx="1203" formatCode="General">
                  <c:v>-13.89495630212561</c:v>
                </c:pt>
                <c:pt idx="1204" formatCode="General">
                  <c:v>-13.9681529963408</c:v>
                </c:pt>
                <c:pt idx="1205" formatCode="General">
                  <c:v>-14.04453653347978</c:v>
                </c:pt>
                <c:pt idx="1206" formatCode="General">
                  <c:v>-14.173672595778591</c:v>
                </c:pt>
                <c:pt idx="1207" formatCode="General">
                  <c:v>-14.08534910921928</c:v>
                </c:pt>
                <c:pt idx="1208" formatCode="General">
                  <c:v>-14.13954439316765</c:v>
                </c:pt>
                <c:pt idx="1209" formatCode="General">
                  <c:v>-14.318224293504841</c:v>
                </c:pt>
                <c:pt idx="1210" formatCode="General">
                  <c:v>-14.310669720136641</c:v>
                </c:pt>
                <c:pt idx="1211" formatCode="General">
                  <c:v>-14.27622817584774</c:v>
                </c:pt>
                <c:pt idx="1212" formatCode="General">
                  <c:v>-14.42990118511586</c:v>
                </c:pt>
                <c:pt idx="1213" formatCode="General">
                  <c:v>-14.496868406064589</c:v>
                </c:pt>
                <c:pt idx="1214" formatCode="General">
                  <c:v>-14.618128144363711</c:v>
                </c:pt>
                <c:pt idx="1215" formatCode="General">
                  <c:v>-14.69714078107061</c:v>
                </c:pt>
                <c:pt idx="1216" formatCode="General">
                  <c:v>-14.733535552456869</c:v>
                </c:pt>
                <c:pt idx="1217" formatCode="General">
                  <c:v>-14.740496294710571</c:v>
                </c:pt>
                <c:pt idx="1218" formatCode="General">
                  <c:v>-14.81224238777547</c:v>
                </c:pt>
                <c:pt idx="1219" formatCode="General">
                  <c:v>-14.91349452669075</c:v>
                </c:pt>
                <c:pt idx="1220" formatCode="General">
                  <c:v>-14.88360967489619</c:v>
                </c:pt>
                <c:pt idx="1221" formatCode="General">
                  <c:v>-14.61461237593878</c:v>
                </c:pt>
                <c:pt idx="1222" formatCode="General">
                  <c:v>-14.84216992819009</c:v>
                </c:pt>
                <c:pt idx="1223" formatCode="General">
                  <c:v>-14.954573862328919</c:v>
                </c:pt>
                <c:pt idx="1224" formatCode="General">
                  <c:v>-14.786180715624971</c:v>
                </c:pt>
                <c:pt idx="1225" formatCode="General">
                  <c:v>-15.00469256010852</c:v>
                </c:pt>
                <c:pt idx="1226" formatCode="General">
                  <c:v>-14.870565799581311</c:v>
                </c:pt>
                <c:pt idx="1227" formatCode="General">
                  <c:v>-15.16919517913596</c:v>
                </c:pt>
                <c:pt idx="1228" formatCode="General">
                  <c:v>-15.17585863700365</c:v>
                </c:pt>
                <c:pt idx="1229" formatCode="General">
                  <c:v>-15.25595110519885</c:v>
                </c:pt>
                <c:pt idx="1230" formatCode="General">
                  <c:v>-15.323686174844161</c:v>
                </c:pt>
                <c:pt idx="1231" formatCode="General">
                  <c:v>-15.39274044035937</c:v>
                </c:pt>
                <c:pt idx="1232" formatCode="General">
                  <c:v>-15.522294249191731</c:v>
                </c:pt>
                <c:pt idx="1233" formatCode="General">
                  <c:v>-15.50795176738035</c:v>
                </c:pt>
                <c:pt idx="1234" formatCode="General">
                  <c:v>-15.584834615534019</c:v>
                </c:pt>
                <c:pt idx="1235" formatCode="General">
                  <c:v>-15.42864332564341</c:v>
                </c:pt>
                <c:pt idx="1236" formatCode="General">
                  <c:v>-15.6693286713275</c:v>
                </c:pt>
                <c:pt idx="1237" formatCode="General">
                  <c:v>-15.54767640571259</c:v>
                </c:pt>
                <c:pt idx="1238" formatCode="General">
                  <c:v>-15.652125929759951</c:v>
                </c:pt>
                <c:pt idx="1239" formatCode="General">
                  <c:v>-15.668670036550481</c:v>
                </c:pt>
                <c:pt idx="1240" formatCode="General">
                  <c:v>-15.69820723172351</c:v>
                </c:pt>
                <c:pt idx="1241" formatCode="General">
                  <c:v>-15.72776259086279</c:v>
                </c:pt>
                <c:pt idx="1242" formatCode="General">
                  <c:v>-15.859221489123261</c:v>
                </c:pt>
                <c:pt idx="1243" formatCode="General">
                  <c:v>-15.91850440875398</c:v>
                </c:pt>
                <c:pt idx="1244" formatCode="General">
                  <c:v>-15.96952015237008</c:v>
                </c:pt>
                <c:pt idx="1245" formatCode="General">
                  <c:v>-15.96524109313877</c:v>
                </c:pt>
                <c:pt idx="1246" formatCode="General">
                  <c:v>-16.184999476687139</c:v>
                </c:pt>
                <c:pt idx="1247" formatCode="General">
                  <c:v>-16.233426337884421</c:v>
                </c:pt>
                <c:pt idx="1248" formatCode="General">
                  <c:v>-16.361195415379161</c:v>
                </c:pt>
                <c:pt idx="1249" formatCode="General">
                  <c:v>-16.388847618523521</c:v>
                </c:pt>
                <c:pt idx="1250" formatCode="General">
                  <c:v>-16.492740208081511</c:v>
                </c:pt>
                <c:pt idx="1251" formatCode="General">
                  <c:v>-16.248614385027381</c:v>
                </c:pt>
                <c:pt idx="1252" formatCode="General">
                  <c:v>-16.324302928952449</c:v>
                </c:pt>
                <c:pt idx="1253" formatCode="General">
                  <c:v>-16.265455152235479</c:v>
                </c:pt>
                <c:pt idx="1254" formatCode="General">
                  <c:v>-16.15302130207127</c:v>
                </c:pt>
                <c:pt idx="1255" formatCode="General">
                  <c:v>-16.10589872814813</c:v>
                </c:pt>
                <c:pt idx="1256" formatCode="General">
                  <c:v>-16.182147113945739</c:v>
                </c:pt>
                <c:pt idx="1257" formatCode="General">
                  <c:v>-16.045526093133841</c:v>
                </c:pt>
                <c:pt idx="1258" formatCode="General">
                  <c:v>-15.95475018594766</c:v>
                </c:pt>
                <c:pt idx="1259" formatCode="General">
                  <c:v>-15.95896795993864</c:v>
                </c:pt>
                <c:pt idx="1260" formatCode="General">
                  <c:v>-16.066579874589831</c:v>
                </c:pt>
                <c:pt idx="1261" formatCode="General">
                  <c:v>-15.995107016044029</c:v>
                </c:pt>
                <c:pt idx="1262" formatCode="General">
                  <c:v>-15.918404247547491</c:v>
                </c:pt>
                <c:pt idx="1263" formatCode="General">
                  <c:v>-16.034703907738241</c:v>
                </c:pt>
                <c:pt idx="1264" formatCode="General">
                  <c:v>-16.152816531654569</c:v>
                </c:pt>
                <c:pt idx="1265" formatCode="General">
                  <c:v>-16.09304742317314</c:v>
                </c:pt>
                <c:pt idx="1266" formatCode="General">
                  <c:v>-16.026228302208839</c:v>
                </c:pt>
                <c:pt idx="1267" formatCode="General">
                  <c:v>-16.0171822048422</c:v>
                </c:pt>
                <c:pt idx="1268" formatCode="General">
                  <c:v>-16.034419217270202</c:v>
                </c:pt>
                <c:pt idx="1269" formatCode="General">
                  <c:v>-15.93875068140451</c:v>
                </c:pt>
                <c:pt idx="1270" formatCode="General">
                  <c:v>-15.92891085487898</c:v>
                </c:pt>
                <c:pt idx="1271" formatCode="General">
                  <c:v>-15.813062294226359</c:v>
                </c:pt>
                <c:pt idx="1272" formatCode="General">
                  <c:v>-15.7878936909499</c:v>
                </c:pt>
                <c:pt idx="1273" formatCode="General">
                  <c:v>-15.67306352372005</c:v>
                </c:pt>
                <c:pt idx="1274" formatCode="General">
                  <c:v>-15.675496820333951</c:v>
                </c:pt>
                <c:pt idx="1275" formatCode="General">
                  <c:v>-15.263606904390549</c:v>
                </c:pt>
                <c:pt idx="1276" formatCode="General">
                  <c:v>-15.52984104542676</c:v>
                </c:pt>
                <c:pt idx="1277" formatCode="General">
                  <c:v>-15.52532335661396</c:v>
                </c:pt>
                <c:pt idx="1278" formatCode="General">
                  <c:v>-15.575543983713651</c:v>
                </c:pt>
                <c:pt idx="1279" formatCode="General">
                  <c:v>-15.46323702216355</c:v>
                </c:pt>
                <c:pt idx="1280" formatCode="General">
                  <c:v>-15.382851747660039</c:v>
                </c:pt>
                <c:pt idx="1281" formatCode="General">
                  <c:v>-15.532239940238711</c:v>
                </c:pt>
                <c:pt idx="1282" formatCode="General">
                  <c:v>-15.41658438747781</c:v>
                </c:pt>
                <c:pt idx="1283" formatCode="General">
                  <c:v>-15.48027938309064</c:v>
                </c:pt>
                <c:pt idx="1284" formatCode="General">
                  <c:v>-15.452110257038409</c:v>
                </c:pt>
                <c:pt idx="1285" formatCode="General">
                  <c:v>-15.433917979001199</c:v>
                </c:pt>
                <c:pt idx="1286" formatCode="General">
                  <c:v>-15.32687182491969</c:v>
                </c:pt>
                <c:pt idx="1287" formatCode="General">
                  <c:v>-15.25774443765633</c:v>
                </c:pt>
                <c:pt idx="1288" formatCode="General">
                  <c:v>-15.071313106388059</c:v>
                </c:pt>
                <c:pt idx="1289" formatCode="General">
                  <c:v>-15.077171344669891</c:v>
                </c:pt>
                <c:pt idx="1290" formatCode="General">
                  <c:v>-14.89655112587722</c:v>
                </c:pt>
                <c:pt idx="1291" formatCode="General">
                  <c:v>-14.974331432605871</c:v>
                </c:pt>
                <c:pt idx="1292" formatCode="General">
                  <c:v>-14.91576055082675</c:v>
                </c:pt>
                <c:pt idx="1293" formatCode="General">
                  <c:v>-14.81717929701504</c:v>
                </c:pt>
                <c:pt idx="1294" formatCode="General">
                  <c:v>-14.78985998764775</c:v>
                </c:pt>
                <c:pt idx="1295" formatCode="General">
                  <c:v>-14.7617600543633</c:v>
                </c:pt>
                <c:pt idx="1296" formatCode="General">
                  <c:v>-14.62162375873057</c:v>
                </c:pt>
                <c:pt idx="1297" formatCode="General">
                  <c:v>-14.682074849800861</c:v>
                </c:pt>
                <c:pt idx="1298" formatCode="General">
                  <c:v>-14.758300743366931</c:v>
                </c:pt>
                <c:pt idx="1299" formatCode="General">
                  <c:v>-14.643022224517919</c:v>
                </c:pt>
                <c:pt idx="1300" formatCode="General">
                  <c:v>-14.53930771594597</c:v>
                </c:pt>
                <c:pt idx="1301" formatCode="General">
                  <c:v>-14.763244239113231</c:v>
                </c:pt>
                <c:pt idx="1302" formatCode="General">
                  <c:v>-14.516889839992469</c:v>
                </c:pt>
                <c:pt idx="1303" formatCode="General">
                  <c:v>-14.59130844332984</c:v>
                </c:pt>
                <c:pt idx="1304" formatCode="General">
                  <c:v>-14.385558159009451</c:v>
                </c:pt>
                <c:pt idx="1305" formatCode="General">
                  <c:v>-14.296076111319501</c:v>
                </c:pt>
                <c:pt idx="1306" formatCode="General">
                  <c:v>-14.18984450733932</c:v>
                </c:pt>
                <c:pt idx="1307" formatCode="General">
                  <c:v>-14.302374419233081</c:v>
                </c:pt>
                <c:pt idx="1308" formatCode="General">
                  <c:v>-14.02689334457553</c:v>
                </c:pt>
                <c:pt idx="1309" formatCode="General">
                  <c:v>-14.05518953806801</c:v>
                </c:pt>
                <c:pt idx="1310" formatCode="General">
                  <c:v>-13.94752980353859</c:v>
                </c:pt>
                <c:pt idx="1311" formatCode="General">
                  <c:v>-13.87547940027912</c:v>
                </c:pt>
                <c:pt idx="1312" formatCode="General">
                  <c:v>-13.83465430227354</c:v>
                </c:pt>
                <c:pt idx="1313" formatCode="General">
                  <c:v>-13.804288101870069</c:v>
                </c:pt>
                <c:pt idx="1314" formatCode="General">
                  <c:v>-13.797048846913039</c:v>
                </c:pt>
                <c:pt idx="1315" formatCode="General">
                  <c:v>-13.805132963615209</c:v>
                </c:pt>
                <c:pt idx="1316" formatCode="General">
                  <c:v>-13.77478942299723</c:v>
                </c:pt>
                <c:pt idx="1317" formatCode="General">
                  <c:v>-13.67773772558747</c:v>
                </c:pt>
                <c:pt idx="1318" formatCode="General">
                  <c:v>-13.646986849492089</c:v>
                </c:pt>
                <c:pt idx="1319" formatCode="General">
                  <c:v>-13.5969977361082</c:v>
                </c:pt>
                <c:pt idx="1320" formatCode="General">
                  <c:v>-13.57413807290119</c:v>
                </c:pt>
                <c:pt idx="1321" formatCode="General">
                  <c:v>-13.38660060999052</c:v>
                </c:pt>
                <c:pt idx="1322" formatCode="General">
                  <c:v>-13.32152208824056</c:v>
                </c:pt>
                <c:pt idx="1323" formatCode="General">
                  <c:v>-13.37723343906425</c:v>
                </c:pt>
                <c:pt idx="1324" formatCode="General">
                  <c:v>-13.24728103461673</c:v>
                </c:pt>
                <c:pt idx="1325" formatCode="General">
                  <c:v>-13.10703685608352</c:v>
                </c:pt>
                <c:pt idx="1326" formatCode="General">
                  <c:v>-12.954643450959921</c:v>
                </c:pt>
                <c:pt idx="1327" formatCode="General">
                  <c:v>-12.981528582323319</c:v>
                </c:pt>
                <c:pt idx="1328" formatCode="General">
                  <c:v>-12.917480887447139</c:v>
                </c:pt>
                <c:pt idx="1329" formatCode="General">
                  <c:v>-12.84304307198415</c:v>
                </c:pt>
                <c:pt idx="1330" formatCode="General">
                  <c:v>-12.87737601576792</c:v>
                </c:pt>
                <c:pt idx="1331" formatCode="General">
                  <c:v>-12.81767003640401</c:v>
                </c:pt>
                <c:pt idx="1332" formatCode="General">
                  <c:v>-12.807887889083711</c:v>
                </c:pt>
                <c:pt idx="1333" formatCode="General">
                  <c:v>-12.830450679269591</c:v>
                </c:pt>
                <c:pt idx="1334" formatCode="General">
                  <c:v>-12.764973493173621</c:v>
                </c:pt>
                <c:pt idx="1335" formatCode="General">
                  <c:v>-12.65139971006694</c:v>
                </c:pt>
                <c:pt idx="1336" formatCode="General">
                  <c:v>-12.581646124918599</c:v>
                </c:pt>
                <c:pt idx="1337" formatCode="General">
                  <c:v>-12.513441227646179</c:v>
                </c:pt>
                <c:pt idx="1338" formatCode="General">
                  <c:v>-12.448744118049239</c:v>
                </c:pt>
                <c:pt idx="1339" formatCode="General">
                  <c:v>-12.36617057828072</c:v>
                </c:pt>
                <c:pt idx="1340" formatCode="General">
                  <c:v>-12.25991526815732</c:v>
                </c:pt>
                <c:pt idx="1341" formatCode="General">
                  <c:v>-12.20849308122434</c:v>
                </c:pt>
                <c:pt idx="1342" formatCode="General">
                  <c:v>-12.072763320749891</c:v>
                </c:pt>
                <c:pt idx="1343" formatCode="General">
                  <c:v>-12.04883526417057</c:v>
                </c:pt>
                <c:pt idx="1344" formatCode="General">
                  <c:v>-11.869101361582411</c:v>
                </c:pt>
                <c:pt idx="1345" formatCode="General">
                  <c:v>-11.913054206056399</c:v>
                </c:pt>
                <c:pt idx="1346" formatCode="General">
                  <c:v>-11.824789861742319</c:v>
                </c:pt>
                <c:pt idx="1347" formatCode="General">
                  <c:v>-11.74495056998054</c:v>
                </c:pt>
                <c:pt idx="1348" formatCode="General">
                  <c:v>-11.67857282970127</c:v>
                </c:pt>
                <c:pt idx="1349" formatCode="General">
                  <c:v>-11.68413482906748</c:v>
                </c:pt>
                <c:pt idx="1350" formatCode="General">
                  <c:v>-11.58351544287126</c:v>
                </c:pt>
                <c:pt idx="1351" formatCode="General">
                  <c:v>-11.55552955070241</c:v>
                </c:pt>
                <c:pt idx="1352" formatCode="General">
                  <c:v>-11.496179506303079</c:v>
                </c:pt>
                <c:pt idx="1353" formatCode="General">
                  <c:v>-11.40778762404519</c:v>
                </c:pt>
                <c:pt idx="1354" formatCode="General">
                  <c:v>-11.41612140768313</c:v>
                </c:pt>
                <c:pt idx="1355" formatCode="General">
                  <c:v>-11.281087837852811</c:v>
                </c:pt>
                <c:pt idx="1356" formatCode="General">
                  <c:v>-11.1200539646882</c:v>
                </c:pt>
                <c:pt idx="1357" formatCode="General">
                  <c:v>-11.08407531903597</c:v>
                </c:pt>
                <c:pt idx="1358" formatCode="General">
                  <c:v>-11.05981234361051</c:v>
                </c:pt>
                <c:pt idx="1359" formatCode="General">
                  <c:v>-11.00447679231976</c:v>
                </c:pt>
                <c:pt idx="1360" formatCode="General">
                  <c:v>-10.87137665670277</c:v>
                </c:pt>
                <c:pt idx="1361" formatCode="General">
                  <c:v>-10.84756420770994</c:v>
                </c:pt>
                <c:pt idx="1362" formatCode="General">
                  <c:v>-10.78133352910498</c:v>
                </c:pt>
                <c:pt idx="1363" formatCode="General">
                  <c:v>-10.72264038869408</c:v>
                </c:pt>
                <c:pt idx="1364" formatCode="General">
                  <c:v>-10.692356285317411</c:v>
                </c:pt>
                <c:pt idx="1365" formatCode="General">
                  <c:v>-10.61740132896615</c:v>
                </c:pt>
                <c:pt idx="1366" formatCode="General">
                  <c:v>-10.62222551719503</c:v>
                </c:pt>
                <c:pt idx="1367" formatCode="General">
                  <c:v>-10.53513735790372</c:v>
                </c:pt>
                <c:pt idx="1368" formatCode="General">
                  <c:v>-10.53210672367404</c:v>
                </c:pt>
                <c:pt idx="1369" formatCode="General">
                  <c:v>-10.612975613780741</c:v>
                </c:pt>
                <c:pt idx="1370" formatCode="General">
                  <c:v>-10.528762368673179</c:v>
                </c:pt>
                <c:pt idx="1371" formatCode="General">
                  <c:v>-10.52744507637888</c:v>
                </c:pt>
                <c:pt idx="1372" formatCode="General">
                  <c:v>-10.538526225643899</c:v>
                </c:pt>
                <c:pt idx="1373" formatCode="General">
                  <c:v>-10.57981224436327</c:v>
                </c:pt>
                <c:pt idx="1374" formatCode="General">
                  <c:v>-10.417049037466599</c:v>
                </c:pt>
                <c:pt idx="1375" formatCode="General">
                  <c:v>-10.502984865574311</c:v>
                </c:pt>
                <c:pt idx="1376" formatCode="General">
                  <c:v>-10.50549487020329</c:v>
                </c:pt>
                <c:pt idx="1377" formatCode="General">
                  <c:v>-10.46999009891854</c:v>
                </c:pt>
                <c:pt idx="1378" formatCode="General">
                  <c:v>-10.511295645115499</c:v>
                </c:pt>
                <c:pt idx="1379" formatCode="General">
                  <c:v>-10.440672450428551</c:v>
                </c:pt>
                <c:pt idx="1380" formatCode="General">
                  <c:v>-10.451087345461669</c:v>
                </c:pt>
                <c:pt idx="1381" formatCode="General">
                  <c:v>-10.43330463111908</c:v>
                </c:pt>
                <c:pt idx="1382" formatCode="General">
                  <c:v>-10.37490695999305</c:v>
                </c:pt>
                <c:pt idx="1383" formatCode="General">
                  <c:v>-10.43577746676168</c:v>
                </c:pt>
                <c:pt idx="1384" formatCode="General">
                  <c:v>-10.408123491381181</c:v>
                </c:pt>
                <c:pt idx="1385" formatCode="General">
                  <c:v>-10.38237579733233</c:v>
                </c:pt>
                <c:pt idx="1386" formatCode="General">
                  <c:v>-10.419021569087221</c:v>
                </c:pt>
                <c:pt idx="1387" formatCode="General">
                  <c:v>-10.503049943476601</c:v>
                </c:pt>
                <c:pt idx="1388" formatCode="General">
                  <c:v>-10.40607455668642</c:v>
                </c:pt>
                <c:pt idx="1389" formatCode="General">
                  <c:v>-10.435923321465721</c:v>
                </c:pt>
                <c:pt idx="1390" formatCode="General">
                  <c:v>-10.50198594537529</c:v>
                </c:pt>
                <c:pt idx="1391" formatCode="General">
                  <c:v>-10.477962116762679</c:v>
                </c:pt>
                <c:pt idx="1392" formatCode="General">
                  <c:v>-10.418306181063381</c:v>
                </c:pt>
                <c:pt idx="1393" formatCode="General">
                  <c:v>-10.46227103215702</c:v>
                </c:pt>
                <c:pt idx="1394" formatCode="General">
                  <c:v>-10.46788404226556</c:v>
                </c:pt>
                <c:pt idx="1395" formatCode="General">
                  <c:v>-10.468462748975909</c:v>
                </c:pt>
                <c:pt idx="1396" formatCode="General">
                  <c:v>-10.434832438494579</c:v>
                </c:pt>
                <c:pt idx="1397" formatCode="General">
                  <c:v>-10.34622757678391</c:v>
                </c:pt>
                <c:pt idx="1398" formatCode="General">
                  <c:v>-10.44681680120987</c:v>
                </c:pt>
                <c:pt idx="1399" formatCode="General">
                  <c:v>-10.35147654350258</c:v>
                </c:pt>
                <c:pt idx="1400" formatCode="General">
                  <c:v>-10.361026377345279</c:v>
                </c:pt>
                <c:pt idx="1401" formatCode="General">
                  <c:v>-10.32130635200903</c:v>
                </c:pt>
                <c:pt idx="1402" formatCode="General">
                  <c:v>-10.35978719557453</c:v>
                </c:pt>
                <c:pt idx="1403" formatCode="General">
                  <c:v>-10.36094845368674</c:v>
                </c:pt>
                <c:pt idx="1404" formatCode="General">
                  <c:v>-10.313070054467531</c:v>
                </c:pt>
                <c:pt idx="1405" formatCode="General">
                  <c:v>-10.4311448099788</c:v>
                </c:pt>
                <c:pt idx="1406" formatCode="General">
                  <c:v>-10.328888897881351</c:v>
                </c:pt>
                <c:pt idx="1407" formatCode="General">
                  <c:v>-10.38620487419365</c:v>
                </c:pt>
                <c:pt idx="1408" formatCode="General">
                  <c:v>-10.418695431384389</c:v>
                </c:pt>
                <c:pt idx="1409" formatCode="General">
                  <c:v>-10.296511588145931</c:v>
                </c:pt>
                <c:pt idx="1410" formatCode="General">
                  <c:v>-10.33325161078745</c:v>
                </c:pt>
                <c:pt idx="1411" formatCode="General">
                  <c:v>-10.28831837602179</c:v>
                </c:pt>
                <c:pt idx="1412" formatCode="General">
                  <c:v>-10.211848168369951</c:v>
                </c:pt>
                <c:pt idx="1413" formatCode="General">
                  <c:v>-10.18076237985683</c:v>
                </c:pt>
                <c:pt idx="1414" formatCode="General">
                  <c:v>-10.145861384784251</c:v>
                </c:pt>
                <c:pt idx="1415" formatCode="General">
                  <c:v>-10.084035706611701</c:v>
                </c:pt>
                <c:pt idx="1416" formatCode="General">
                  <c:v>-10.035264816953459</c:v>
                </c:pt>
                <c:pt idx="1417" formatCode="General">
                  <c:v>-10.004642867509689</c:v>
                </c:pt>
                <c:pt idx="1418" formatCode="General">
                  <c:v>-9.9769158495789245</c:v>
                </c:pt>
                <c:pt idx="1419" formatCode="General">
                  <c:v>-9.9450680013389441</c:v>
                </c:pt>
                <c:pt idx="1420" formatCode="General">
                  <c:v>-9.9367387003735672</c:v>
                </c:pt>
                <c:pt idx="1421" formatCode="General">
                  <c:v>-9.8857557811279975</c:v>
                </c:pt>
                <c:pt idx="1422" formatCode="General">
                  <c:v>-9.8533793188614958</c:v>
                </c:pt>
                <c:pt idx="1423" formatCode="General">
                  <c:v>-9.8717816633279725</c:v>
                </c:pt>
                <c:pt idx="1424" formatCode="General">
                  <c:v>-9.8216015759760218</c:v>
                </c:pt>
                <c:pt idx="1425" formatCode="General">
                  <c:v>-9.8300219212272282</c:v>
                </c:pt>
                <c:pt idx="1426" formatCode="General">
                  <c:v>-9.7979791596450756</c:v>
                </c:pt>
                <c:pt idx="1427" formatCode="General">
                  <c:v>-9.7462312451178938</c:v>
                </c:pt>
                <c:pt idx="1428" formatCode="General">
                  <c:v>-9.6564694247778746</c:v>
                </c:pt>
                <c:pt idx="1429" formatCode="General">
                  <c:v>-9.644634611446314</c:v>
                </c:pt>
                <c:pt idx="1430" formatCode="General">
                  <c:v>-9.569947693866979</c:v>
                </c:pt>
                <c:pt idx="1431" formatCode="General">
                  <c:v>-9.4558942007664388</c:v>
                </c:pt>
                <c:pt idx="1432" formatCode="General">
                  <c:v>-9.3428327357841248</c:v>
                </c:pt>
                <c:pt idx="1433" formatCode="General">
                  <c:v>-9.3606994025608401</c:v>
                </c:pt>
                <c:pt idx="1434" formatCode="General">
                  <c:v>-9.2693387782906207</c:v>
                </c:pt>
                <c:pt idx="1435" formatCode="General">
                  <c:v>-9.2349135150593469</c:v>
                </c:pt>
                <c:pt idx="1436" formatCode="General">
                  <c:v>-9.1545653964355651</c:v>
                </c:pt>
                <c:pt idx="1437" formatCode="General">
                  <c:v>-9.1519884851262177</c:v>
                </c:pt>
                <c:pt idx="1438" formatCode="General">
                  <c:v>-9.0897742188325985</c:v>
                </c:pt>
                <c:pt idx="1439" formatCode="General">
                  <c:v>-9.1078850149277226</c:v>
                </c:pt>
                <c:pt idx="1440" formatCode="General">
                  <c:v>-9.1129446455636618</c:v>
                </c:pt>
                <c:pt idx="1441" formatCode="General">
                  <c:v>-9.055520871308433</c:v>
                </c:pt>
                <c:pt idx="1442" formatCode="General">
                  <c:v>-9.1038400403601027</c:v>
                </c:pt>
                <c:pt idx="1443" formatCode="General">
                  <c:v>-9.0251277099478671</c:v>
                </c:pt>
                <c:pt idx="1444" formatCode="General">
                  <c:v>-8.9702302750544618</c:v>
                </c:pt>
                <c:pt idx="1445" formatCode="General">
                  <c:v>-8.9444588620029073</c:v>
                </c:pt>
                <c:pt idx="1446" formatCode="General">
                  <c:v>-8.8555001046858521</c:v>
                </c:pt>
                <c:pt idx="1447" formatCode="General">
                  <c:v>-8.8086062369567344</c:v>
                </c:pt>
                <c:pt idx="1448" formatCode="General">
                  <c:v>-8.7668864438171923</c:v>
                </c:pt>
                <c:pt idx="1449" formatCode="General">
                  <c:v>-8.7298970451675082</c:v>
                </c:pt>
                <c:pt idx="1450" formatCode="General">
                  <c:v>-8.648912374441375</c:v>
                </c:pt>
                <c:pt idx="1451" formatCode="General">
                  <c:v>-8.5777524811713075</c:v>
                </c:pt>
                <c:pt idx="1452" formatCode="General">
                  <c:v>-8.5631403242054063</c:v>
                </c:pt>
                <c:pt idx="1453" formatCode="General">
                  <c:v>-8.5444715037527406</c:v>
                </c:pt>
                <c:pt idx="1454" formatCode="General">
                  <c:v>-8.5238460990850751</c:v>
                </c:pt>
                <c:pt idx="1455" formatCode="General">
                  <c:v>-8.5027269491802997</c:v>
                </c:pt>
                <c:pt idx="1456" formatCode="General">
                  <c:v>-8.5178707935871376</c:v>
                </c:pt>
                <c:pt idx="1457" formatCode="General">
                  <c:v>-8.4961521689038211</c:v>
                </c:pt>
                <c:pt idx="1458" formatCode="General">
                  <c:v>-8.543083148291851</c:v>
                </c:pt>
                <c:pt idx="1459" formatCode="General">
                  <c:v>-8.4980604300614022</c:v>
                </c:pt>
                <c:pt idx="1460" formatCode="General">
                  <c:v>-8.4610087785467609</c:v>
                </c:pt>
                <c:pt idx="1461" formatCode="General">
                  <c:v>-8.4393151357997418</c:v>
                </c:pt>
                <c:pt idx="1462" formatCode="General">
                  <c:v>-8.3904781246971503</c:v>
                </c:pt>
                <c:pt idx="1463" formatCode="General">
                  <c:v>-8.3164480775712679</c:v>
                </c:pt>
                <c:pt idx="1464" formatCode="General">
                  <c:v>-8.3066767051471775</c:v>
                </c:pt>
                <c:pt idx="1465" formatCode="General">
                  <c:v>-8.2251089694342738</c:v>
                </c:pt>
                <c:pt idx="1466" formatCode="General">
                  <c:v>-8.1726187575323213</c:v>
                </c:pt>
                <c:pt idx="1467" formatCode="General">
                  <c:v>-8.1450168975975288</c:v>
                </c:pt>
                <c:pt idx="1468" formatCode="General">
                  <c:v>-8.1025904547975038</c:v>
                </c:pt>
                <c:pt idx="1469" formatCode="General">
                  <c:v>-8.0976543946183543</c:v>
                </c:pt>
                <c:pt idx="1470" formatCode="General">
                  <c:v>-8.0726251272646881</c:v>
                </c:pt>
                <c:pt idx="1471" formatCode="General">
                  <c:v>-8.0518432414751508</c:v>
                </c:pt>
                <c:pt idx="1472" formatCode="General">
                  <c:v>-8.0509345376878141</c:v>
                </c:pt>
                <c:pt idx="1473" formatCode="General">
                  <c:v>-8.0832571376065019</c:v>
                </c:pt>
                <c:pt idx="1474" formatCode="General">
                  <c:v>-8.1070045643992152</c:v>
                </c:pt>
                <c:pt idx="1475" formatCode="General">
                  <c:v>-8.1615477016077715</c:v>
                </c:pt>
                <c:pt idx="1476" formatCode="General">
                  <c:v>-8.1185407663766522</c:v>
                </c:pt>
                <c:pt idx="1477" formatCode="General">
                  <c:v>-8.1107575173712352</c:v>
                </c:pt>
                <c:pt idx="1478" formatCode="General">
                  <c:v>-8.0189481639092133</c:v>
                </c:pt>
                <c:pt idx="1479" formatCode="General">
                  <c:v>-8.0628196924704145</c:v>
                </c:pt>
                <c:pt idx="1480" formatCode="General">
                  <c:v>-7.9982185577347664</c:v>
                </c:pt>
                <c:pt idx="1481" formatCode="General">
                  <c:v>-7.9090918065091431</c:v>
                </c:pt>
                <c:pt idx="1482" formatCode="General">
                  <c:v>-7.9533758294325789</c:v>
                </c:pt>
                <c:pt idx="1483" formatCode="General">
                  <c:v>-7.8610231031326636</c:v>
                </c:pt>
                <c:pt idx="1484" formatCode="General">
                  <c:v>-7.8310776357349789</c:v>
                </c:pt>
                <c:pt idx="1485" formatCode="General">
                  <c:v>-7.8498013491798178</c:v>
                </c:pt>
                <c:pt idx="1486" formatCode="General">
                  <c:v>-7.7781352391798633</c:v>
                </c:pt>
                <c:pt idx="1487" formatCode="General">
                  <c:v>-7.8185821205391326</c:v>
                </c:pt>
                <c:pt idx="1488" formatCode="General">
                  <c:v>-7.8105871899957382</c:v>
                </c:pt>
                <c:pt idx="1489" formatCode="General">
                  <c:v>-7.8758771009952424</c:v>
                </c:pt>
                <c:pt idx="1490" formatCode="General">
                  <c:v>-7.8637686935437836</c:v>
                </c:pt>
                <c:pt idx="1491" formatCode="General">
                  <c:v>-7.8960992881394114</c:v>
                </c:pt>
                <c:pt idx="1492" formatCode="General">
                  <c:v>-7.8958020926404613</c:v>
                </c:pt>
                <c:pt idx="1493" formatCode="General">
                  <c:v>-7.964542836899307</c:v>
                </c:pt>
                <c:pt idx="1494" formatCode="General">
                  <c:v>-7.9096916694688284</c:v>
                </c:pt>
                <c:pt idx="1495" formatCode="General">
                  <c:v>-7.9387163488538546</c:v>
                </c:pt>
                <c:pt idx="1496" formatCode="General">
                  <c:v>-7.8997736299395607</c:v>
                </c:pt>
                <c:pt idx="1497" formatCode="General">
                  <c:v>-7.9097443312325773</c:v>
                </c:pt>
                <c:pt idx="1498" formatCode="General">
                  <c:v>-7.7796607555516122</c:v>
                </c:pt>
                <c:pt idx="1499" formatCode="General">
                  <c:v>-7.7700852938215998</c:v>
                </c:pt>
                <c:pt idx="1500" formatCode="General">
                  <c:v>-7.7492031493494364</c:v>
                </c:pt>
                <c:pt idx="1501" formatCode="General">
                  <c:v>-7.7541391163762334</c:v>
                </c:pt>
                <c:pt idx="1502" formatCode="General">
                  <c:v>-7.7685634007303852</c:v>
                </c:pt>
                <c:pt idx="1503" formatCode="General">
                  <c:v>-7.7415946658161134</c:v>
                </c:pt>
                <c:pt idx="1504" formatCode="General">
                  <c:v>-7.7672816666362641</c:v>
                </c:pt>
                <c:pt idx="1505" formatCode="General">
                  <c:v>-7.8382034114397836</c:v>
                </c:pt>
                <c:pt idx="1506" formatCode="General">
                  <c:v>-7.8850295019293792</c:v>
                </c:pt>
                <c:pt idx="1507" formatCode="General">
                  <c:v>-7.8597635676999653</c:v>
                </c:pt>
                <c:pt idx="1508" formatCode="General">
                  <c:v>-7.8831191402773673</c:v>
                </c:pt>
                <c:pt idx="1509" formatCode="General">
                  <c:v>-7.9230643592117449</c:v>
                </c:pt>
                <c:pt idx="1510" formatCode="General">
                  <c:v>-7.9343412860017049</c:v>
                </c:pt>
                <c:pt idx="1511" formatCode="General">
                  <c:v>-7.9156514733443011</c:v>
                </c:pt>
                <c:pt idx="1512" formatCode="General">
                  <c:v>-7.9542478299547614</c:v>
                </c:pt>
                <c:pt idx="1513" formatCode="General">
                  <c:v>-7.9624786964172154</c:v>
                </c:pt>
                <c:pt idx="1514" formatCode="General">
                  <c:v>-7.9287107958356806</c:v>
                </c:pt>
                <c:pt idx="1515" formatCode="General">
                  <c:v>-7.9056853490239263</c:v>
                </c:pt>
                <c:pt idx="1516" formatCode="General">
                  <c:v>-7.9141164607001757</c:v>
                </c:pt>
                <c:pt idx="1517" formatCode="General">
                  <c:v>-7.8618515326876128</c:v>
                </c:pt>
                <c:pt idx="1518" formatCode="General">
                  <c:v>-7.8492344683436794</c:v>
                </c:pt>
                <c:pt idx="1519" formatCode="General">
                  <c:v>-7.7907845540518164</c:v>
                </c:pt>
                <c:pt idx="1520" formatCode="General">
                  <c:v>-7.8871806633464256</c:v>
                </c:pt>
                <c:pt idx="1521" formatCode="General">
                  <c:v>-7.8870232479604159</c:v>
                </c:pt>
                <c:pt idx="1522" formatCode="General">
                  <c:v>-7.9424549268074074</c:v>
                </c:pt>
                <c:pt idx="1523" formatCode="General">
                  <c:v>-7.9959869619337933</c:v>
                </c:pt>
                <c:pt idx="1524" formatCode="General">
                  <c:v>-8.0130366783060545</c:v>
                </c:pt>
                <c:pt idx="1525" formatCode="General">
                  <c:v>-8.0891235477992947</c:v>
                </c:pt>
                <c:pt idx="1526" formatCode="General">
                  <c:v>-8.0921798014301558</c:v>
                </c:pt>
                <c:pt idx="1527" formatCode="General">
                  <c:v>-8.2154339759800674</c:v>
                </c:pt>
                <c:pt idx="1528" formatCode="General">
                  <c:v>-8.1899200081581753</c:v>
                </c:pt>
                <c:pt idx="1529" formatCode="General">
                  <c:v>-8.2351335669849632</c:v>
                </c:pt>
                <c:pt idx="1530" formatCode="General">
                  <c:v>-8.169204661759272</c:v>
                </c:pt>
                <c:pt idx="1531" formatCode="General">
                  <c:v>-8.2041065475897774</c:v>
                </c:pt>
                <c:pt idx="1532" formatCode="General">
                  <c:v>-8.2081128564223516</c:v>
                </c:pt>
                <c:pt idx="1533" formatCode="General">
                  <c:v>-8.2579914032549482</c:v>
                </c:pt>
                <c:pt idx="1534" formatCode="General">
                  <c:v>-8.22404263077234</c:v>
                </c:pt>
                <c:pt idx="1535" formatCode="General">
                  <c:v>-8.2388573440747805</c:v>
                </c:pt>
                <c:pt idx="1536" formatCode="General">
                  <c:v>-8.3027295681327615</c:v>
                </c:pt>
                <c:pt idx="1537" formatCode="General">
                  <c:v>-8.2834988708155048</c:v>
                </c:pt>
                <c:pt idx="1538" formatCode="General">
                  <c:v>-8.3562551864188919</c:v>
                </c:pt>
                <c:pt idx="1539" formatCode="General">
                  <c:v>-8.4157189631999323</c:v>
                </c:pt>
                <c:pt idx="1540" formatCode="General">
                  <c:v>-8.4793993145360798</c:v>
                </c:pt>
                <c:pt idx="1541" formatCode="General">
                  <c:v>-8.5468617266135869</c:v>
                </c:pt>
                <c:pt idx="1542" formatCode="General">
                  <c:v>-8.5843451064508276</c:v>
                </c:pt>
                <c:pt idx="1543" formatCode="General">
                  <c:v>-8.5849924770264714</c:v>
                </c:pt>
                <c:pt idx="1544" formatCode="General">
                  <c:v>-8.6765843973654793</c:v>
                </c:pt>
                <c:pt idx="1545" formatCode="General">
                  <c:v>-8.7608918328076797</c:v>
                </c:pt>
                <c:pt idx="1546" formatCode="General">
                  <c:v>-8.7668762894870369</c:v>
                </c:pt>
                <c:pt idx="1547" formatCode="General">
                  <c:v>-8.7803035236893727</c:v>
                </c:pt>
                <c:pt idx="1548" formatCode="General">
                  <c:v>-8.80803521266599</c:v>
                </c:pt>
                <c:pt idx="1549" formatCode="General">
                  <c:v>-8.9087444707139216</c:v>
                </c:pt>
                <c:pt idx="1550" formatCode="General">
                  <c:v>-8.9188739577249549</c:v>
                </c:pt>
                <c:pt idx="1551" formatCode="General">
                  <c:v>-8.890601082669896</c:v>
                </c:pt>
                <c:pt idx="1552" formatCode="General">
                  <c:v>-8.9856258655031382</c:v>
                </c:pt>
                <c:pt idx="1553" formatCode="General">
                  <c:v>-9.0007724262209017</c:v>
                </c:pt>
                <c:pt idx="1554" formatCode="General">
                  <c:v>-9.0165042898988865</c:v>
                </c:pt>
                <c:pt idx="1555" formatCode="General">
                  <c:v>-9.0563559016785362</c:v>
                </c:pt>
                <c:pt idx="1556" formatCode="General">
                  <c:v>-9.1065191263814391</c:v>
                </c:pt>
                <c:pt idx="1557" formatCode="General">
                  <c:v>-9.1951605456554919</c:v>
                </c:pt>
                <c:pt idx="1558" formatCode="General">
                  <c:v>-9.2506539645070909</c:v>
                </c:pt>
                <c:pt idx="1559" formatCode="General">
                  <c:v>-9.2714735649292805</c:v>
                </c:pt>
                <c:pt idx="1560" formatCode="General">
                  <c:v>-9.3374403783937652</c:v>
                </c:pt>
                <c:pt idx="1561" formatCode="General">
                  <c:v>-9.4423991565985705</c:v>
                </c:pt>
                <c:pt idx="1562" formatCode="General">
                  <c:v>-9.4558374066250668</c:v>
                </c:pt>
                <c:pt idx="1563" formatCode="General">
                  <c:v>-9.4446025978064476</c:v>
                </c:pt>
                <c:pt idx="1564" formatCode="General">
                  <c:v>-9.4710573647651799</c:v>
                </c:pt>
                <c:pt idx="1565" formatCode="General">
                  <c:v>-9.5102709142284745</c:v>
                </c:pt>
                <c:pt idx="1566" formatCode="General">
                  <c:v>-9.4429575550560862</c:v>
                </c:pt>
                <c:pt idx="1567" formatCode="General">
                  <c:v>-9.5545589931181283</c:v>
                </c:pt>
                <c:pt idx="1568" formatCode="General">
                  <c:v>-9.5112635022433096</c:v>
                </c:pt>
                <c:pt idx="1569" formatCode="General">
                  <c:v>-9.4489353648732806</c:v>
                </c:pt>
                <c:pt idx="1570" formatCode="General">
                  <c:v>-9.4712698767997061</c:v>
                </c:pt>
                <c:pt idx="1571" formatCode="General">
                  <c:v>-9.4272991399680794</c:v>
                </c:pt>
                <c:pt idx="1572" formatCode="General">
                  <c:v>-9.4264157655705123</c:v>
                </c:pt>
                <c:pt idx="1573" formatCode="General">
                  <c:v>-9.4777692649800329</c:v>
                </c:pt>
                <c:pt idx="1574" formatCode="General">
                  <c:v>-9.403693180906096</c:v>
                </c:pt>
                <c:pt idx="1575" formatCode="General">
                  <c:v>-9.4555233032680892</c:v>
                </c:pt>
                <c:pt idx="1576" formatCode="General">
                  <c:v>-9.4254588580263778</c:v>
                </c:pt>
                <c:pt idx="1577" formatCode="General">
                  <c:v>-9.4028444915888976</c:v>
                </c:pt>
                <c:pt idx="1578" formatCode="General">
                  <c:v>-9.3761980334481496</c:v>
                </c:pt>
                <c:pt idx="1579" formatCode="General">
                  <c:v>-9.3406533555955207</c:v>
                </c:pt>
                <c:pt idx="1580" formatCode="General">
                  <c:v>-9.3178986220596887</c:v>
                </c:pt>
                <c:pt idx="1581" formatCode="General">
                  <c:v>-9.2644473246798622</c:v>
                </c:pt>
                <c:pt idx="1582" formatCode="General">
                  <c:v>-9.2117598935075442</c:v>
                </c:pt>
                <c:pt idx="1583" formatCode="General">
                  <c:v>-9.2160903192416388</c:v>
                </c:pt>
                <c:pt idx="1584" formatCode="General">
                  <c:v>-9.0951493001484014</c:v>
                </c:pt>
                <c:pt idx="1585" formatCode="General">
                  <c:v>-9.1175530589563323</c:v>
                </c:pt>
                <c:pt idx="1586" formatCode="General">
                  <c:v>-8.9984597532189898</c:v>
                </c:pt>
                <c:pt idx="1587" formatCode="General">
                  <c:v>-8.9699968564095993</c:v>
                </c:pt>
                <c:pt idx="1588" formatCode="General">
                  <c:v>-8.787671086350425</c:v>
                </c:pt>
                <c:pt idx="1589" formatCode="General">
                  <c:v>-8.7535453230469393</c:v>
                </c:pt>
                <c:pt idx="1590" formatCode="General">
                  <c:v>-8.7109489577243764</c:v>
                </c:pt>
                <c:pt idx="1591" formatCode="General">
                  <c:v>-8.6415748390430522</c:v>
                </c:pt>
                <c:pt idx="1592" formatCode="General">
                  <c:v>-8.6145166808901017</c:v>
                </c:pt>
                <c:pt idx="1593" formatCode="General">
                  <c:v>-8.5055440859440967</c:v>
                </c:pt>
                <c:pt idx="1594" formatCode="General">
                  <c:v>-8.464615270885389</c:v>
                </c:pt>
                <c:pt idx="1595" formatCode="General">
                  <c:v>-8.4130554654971608</c:v>
                </c:pt>
                <c:pt idx="1596" formatCode="General">
                  <c:v>-8.3871499003538794</c:v>
                </c:pt>
                <c:pt idx="1597" formatCode="General">
                  <c:v>-8.2971349807253691</c:v>
                </c:pt>
                <c:pt idx="1598" formatCode="General">
                  <c:v>-8.2867538821456694</c:v>
                </c:pt>
                <c:pt idx="1599" formatCode="General">
                  <c:v>-8.2338610878025502</c:v>
                </c:pt>
                <c:pt idx="1600" formatCode="General">
                  <c:v>-8.1768947664984442</c:v>
                </c:pt>
                <c:pt idx="1601" formatCode="General">
                  <c:v>-8.1320037973484656</c:v>
                </c:pt>
                <c:pt idx="1602" formatCode="General">
                  <c:v>-8.0581236353428345</c:v>
                </c:pt>
                <c:pt idx="1603" formatCode="General">
                  <c:v>-7.9674938381818459</c:v>
                </c:pt>
                <c:pt idx="1604" formatCode="General">
                  <c:v>-7.9600039445024198</c:v>
                </c:pt>
                <c:pt idx="1605" formatCode="General">
                  <c:v>-7.9344043533474302</c:v>
                </c:pt>
                <c:pt idx="1606" formatCode="General">
                  <c:v>-7.8027108281996611</c:v>
                </c:pt>
                <c:pt idx="1607" formatCode="General">
                  <c:v>-7.7801852188816714</c:v>
                </c:pt>
                <c:pt idx="1608" formatCode="General">
                  <c:v>-7.6770221924625384</c:v>
                </c:pt>
                <c:pt idx="1609" formatCode="General">
                  <c:v>-7.6477301573163334</c:v>
                </c:pt>
                <c:pt idx="1610" formatCode="General">
                  <c:v>-7.5996786958222708</c:v>
                </c:pt>
                <c:pt idx="1611" formatCode="General">
                  <c:v>-7.588099510420542</c:v>
                </c:pt>
                <c:pt idx="1612" formatCode="General">
                  <c:v>-7.5347435782190377</c:v>
                </c:pt>
                <c:pt idx="1613" formatCode="General">
                  <c:v>-7.5584379515737501</c:v>
                </c:pt>
                <c:pt idx="1614" formatCode="General">
                  <c:v>-7.5712636813170224</c:v>
                </c:pt>
                <c:pt idx="1615" formatCode="General">
                  <c:v>-7.4844818974550691</c:v>
                </c:pt>
                <c:pt idx="1616" formatCode="General">
                  <c:v>-7.4789190560830523</c:v>
                </c:pt>
                <c:pt idx="1617" formatCode="General">
                  <c:v>-7.5078841908909588</c:v>
                </c:pt>
                <c:pt idx="1618" formatCode="General">
                  <c:v>-7.4865632224300711</c:v>
                </c:pt>
                <c:pt idx="1619" formatCode="General">
                  <c:v>-7.4289593437159578</c:v>
                </c:pt>
                <c:pt idx="1620" formatCode="General">
                  <c:v>-7.4527412435962823</c:v>
                </c:pt>
                <c:pt idx="1621" formatCode="General">
                  <c:v>-7.3411810065447902</c:v>
                </c:pt>
                <c:pt idx="1622" formatCode="General">
                  <c:v>-7.3316023014711398</c:v>
                </c:pt>
                <c:pt idx="1623" formatCode="General">
                  <c:v>-7.2657462837791797</c:v>
                </c:pt>
                <c:pt idx="1624" formatCode="General">
                  <c:v>-7.196803315599972</c:v>
                </c:pt>
                <c:pt idx="1625" formatCode="General">
                  <c:v>-7.2272006116766629</c:v>
                </c:pt>
                <c:pt idx="1626" formatCode="General">
                  <c:v>-7.1983440048861604</c:v>
                </c:pt>
                <c:pt idx="1627" formatCode="General">
                  <c:v>-7.1484876850144454</c:v>
                </c:pt>
                <c:pt idx="1628" formatCode="General">
                  <c:v>-7.1199324000248954</c:v>
                </c:pt>
                <c:pt idx="1629" formatCode="General">
                  <c:v>-7.2151353920371513</c:v>
                </c:pt>
                <c:pt idx="1630" formatCode="General">
                  <c:v>-7.1798174198293907</c:v>
                </c:pt>
                <c:pt idx="1631" formatCode="General">
                  <c:v>-7.1882582508418764</c:v>
                </c:pt>
                <c:pt idx="1632" formatCode="General">
                  <c:v>-7.207607429515928</c:v>
                </c:pt>
                <c:pt idx="1633" formatCode="General">
                  <c:v>-7.2553753453946586</c:v>
                </c:pt>
                <c:pt idx="1634" formatCode="General">
                  <c:v>-7.2139399968010558</c:v>
                </c:pt>
                <c:pt idx="1635" formatCode="General">
                  <c:v>-7.2649987212388076</c:v>
                </c:pt>
                <c:pt idx="1636" formatCode="General">
                  <c:v>-7.2739371999121358</c:v>
                </c:pt>
                <c:pt idx="1637" formatCode="General">
                  <c:v>-7.2107512313136111</c:v>
                </c:pt>
                <c:pt idx="1638" formatCode="General">
                  <c:v>-7.2045804176900043</c:v>
                </c:pt>
                <c:pt idx="1639" formatCode="General">
                  <c:v>-7.1831862401751447</c:v>
                </c:pt>
                <c:pt idx="1640" formatCode="General">
                  <c:v>-7.1055114531942163</c:v>
                </c:pt>
                <c:pt idx="1641" formatCode="General">
                  <c:v>-7.0953706462285213</c:v>
                </c:pt>
                <c:pt idx="1642" formatCode="General">
                  <c:v>-7.0410280937400103</c:v>
                </c:pt>
                <c:pt idx="1643" formatCode="General">
                  <c:v>-7.0215750975585847</c:v>
                </c:pt>
                <c:pt idx="1644" formatCode="General">
                  <c:v>-7.0676800828450128</c:v>
                </c:pt>
                <c:pt idx="1645" formatCode="General">
                  <c:v>-7.0383493353584861</c:v>
                </c:pt>
                <c:pt idx="1646" formatCode="General">
                  <c:v>-7.0862194289297404</c:v>
                </c:pt>
                <c:pt idx="1647" formatCode="General">
                  <c:v>-7.1538640282839863</c:v>
                </c:pt>
                <c:pt idx="1648" formatCode="General">
                  <c:v>-7.1429610945593014</c:v>
                </c:pt>
                <c:pt idx="1649" formatCode="General">
                  <c:v>-7.1472424119937594</c:v>
                </c:pt>
                <c:pt idx="1650" formatCode="General">
                  <c:v>-7.2348455434810841</c:v>
                </c:pt>
                <c:pt idx="1651" formatCode="General">
                  <c:v>-7.2000897283519052</c:v>
                </c:pt>
                <c:pt idx="1652" formatCode="General">
                  <c:v>-7.2157447912316446</c:v>
                </c:pt>
                <c:pt idx="1653" formatCode="General">
                  <c:v>-7.2550666184493604</c:v>
                </c:pt>
                <c:pt idx="1654" formatCode="General">
                  <c:v>-7.1735355540778354</c:v>
                </c:pt>
                <c:pt idx="1655" formatCode="General">
                  <c:v>-7.1359770348652756</c:v>
                </c:pt>
                <c:pt idx="1656" formatCode="General">
                  <c:v>-7.1974878153793629</c:v>
                </c:pt>
                <c:pt idx="1657" formatCode="General">
                  <c:v>-7.126525925048889</c:v>
                </c:pt>
                <c:pt idx="1658" formatCode="General">
                  <c:v>-7.1174054522705754</c:v>
                </c:pt>
                <c:pt idx="1659" formatCode="General">
                  <c:v>-7.1010887445031434</c:v>
                </c:pt>
                <c:pt idx="1660" formatCode="General">
                  <c:v>-7.1062725385491374</c:v>
                </c:pt>
                <c:pt idx="1661" formatCode="General">
                  <c:v>-7.0992890621341083</c:v>
                </c:pt>
                <c:pt idx="1662" formatCode="General">
                  <c:v>-7.0872007527995873</c:v>
                </c:pt>
                <c:pt idx="1663" formatCode="General">
                  <c:v>-7.081671917165413</c:v>
                </c:pt>
                <c:pt idx="1664" formatCode="General">
                  <c:v>-7.1814717182815144</c:v>
                </c:pt>
                <c:pt idx="1665" formatCode="General">
                  <c:v>-7.2061185852288778</c:v>
                </c:pt>
                <c:pt idx="1666" formatCode="General">
                  <c:v>-7.2559326005347424</c:v>
                </c:pt>
                <c:pt idx="1667" formatCode="General">
                  <c:v>-7.2586735333260091</c:v>
                </c:pt>
                <c:pt idx="1668" formatCode="General">
                  <c:v>-7.2880873055980757</c:v>
                </c:pt>
                <c:pt idx="1669" formatCode="General">
                  <c:v>-7.2836166263408719</c:v>
                </c:pt>
                <c:pt idx="1670" formatCode="General">
                  <c:v>-7.3093443297465139</c:v>
                </c:pt>
                <c:pt idx="1671" formatCode="General">
                  <c:v>-7.2951047290700588</c:v>
                </c:pt>
                <c:pt idx="1672" formatCode="General">
                  <c:v>-7.2984515662389988</c:v>
                </c:pt>
                <c:pt idx="1673" formatCode="General">
                  <c:v>-7.1808492834262951</c:v>
                </c:pt>
                <c:pt idx="1674" formatCode="General">
                  <c:v>-7.211702615002765</c:v>
                </c:pt>
                <c:pt idx="1675" formatCode="General">
                  <c:v>-7.2020880503620788</c:v>
                </c:pt>
                <c:pt idx="1676" formatCode="General">
                  <c:v>-7.1630426643349168</c:v>
                </c:pt>
                <c:pt idx="1677" formatCode="General">
                  <c:v>-7.1923634689800036</c:v>
                </c:pt>
                <c:pt idx="1678" formatCode="General">
                  <c:v>-7.2128120587623563</c:v>
                </c:pt>
                <c:pt idx="1679" formatCode="General">
                  <c:v>-7.1609643064975224</c:v>
                </c:pt>
                <c:pt idx="1680" formatCode="General">
                  <c:v>-7.2936866789005936</c:v>
                </c:pt>
                <c:pt idx="1681" formatCode="General">
                  <c:v>-7.2857951480347598</c:v>
                </c:pt>
                <c:pt idx="1682" formatCode="General">
                  <c:v>-7.3367432595974122</c:v>
                </c:pt>
                <c:pt idx="1683" formatCode="General">
                  <c:v>-7.4291473739526781</c:v>
                </c:pt>
                <c:pt idx="1684" formatCode="General">
                  <c:v>-7.438035411091688</c:v>
                </c:pt>
                <c:pt idx="1685" formatCode="General">
                  <c:v>-7.4377466000846049</c:v>
                </c:pt>
                <c:pt idx="1686" formatCode="General">
                  <c:v>-7.4649227747802023</c:v>
                </c:pt>
                <c:pt idx="1687" formatCode="General">
                  <c:v>-7.4885319455274226</c:v>
                </c:pt>
                <c:pt idx="1688" formatCode="General">
                  <c:v>-7.4898356599394713</c:v>
                </c:pt>
                <c:pt idx="1689" formatCode="General">
                  <c:v>-7.4326770442827916</c:v>
                </c:pt>
                <c:pt idx="1690" formatCode="General">
                  <c:v>-7.4588270958797986</c:v>
                </c:pt>
                <c:pt idx="1691" formatCode="General">
                  <c:v>-7.4173849750779439</c:v>
                </c:pt>
                <c:pt idx="1692" formatCode="General">
                  <c:v>-7.4381152756540807</c:v>
                </c:pt>
                <c:pt idx="1693" formatCode="General">
                  <c:v>-7.4084468564457184</c:v>
                </c:pt>
                <c:pt idx="1694" formatCode="General">
                  <c:v>-7.3997565544312902</c:v>
                </c:pt>
                <c:pt idx="1695" formatCode="General">
                  <c:v>-7.418685514323915</c:v>
                </c:pt>
                <c:pt idx="1696" formatCode="General">
                  <c:v>-7.4481190104463524</c:v>
                </c:pt>
                <c:pt idx="1697" formatCode="General">
                  <c:v>-7.4709333949610954</c:v>
                </c:pt>
                <c:pt idx="1698" formatCode="General">
                  <c:v>-7.5652928974375504</c:v>
                </c:pt>
                <c:pt idx="1699" formatCode="General">
                  <c:v>-7.6136082391261457</c:v>
                </c:pt>
                <c:pt idx="1700" formatCode="General">
                  <c:v>-7.6353954444322856</c:v>
                </c:pt>
                <c:pt idx="1701" formatCode="General">
                  <c:v>-7.6941361341930889</c:v>
                </c:pt>
                <c:pt idx="1702" formatCode="General">
                  <c:v>-7.6721378507140123</c:v>
                </c:pt>
                <c:pt idx="1703" formatCode="General">
                  <c:v>-7.6867626035912826</c:v>
                </c:pt>
                <c:pt idx="1704" formatCode="General">
                  <c:v>-7.7199197388024032</c:v>
                </c:pt>
                <c:pt idx="1705" formatCode="General">
                  <c:v>-7.7079465935168603</c:v>
                </c:pt>
                <c:pt idx="1706" formatCode="General">
                  <c:v>-7.684526185720058</c:v>
                </c:pt>
                <c:pt idx="1707" formatCode="General">
                  <c:v>-7.6573240123346302</c:v>
                </c:pt>
                <c:pt idx="1708" formatCode="General">
                  <c:v>-7.6336122417874934</c:v>
                </c:pt>
                <c:pt idx="1709" formatCode="General">
                  <c:v>-7.6853779860771194</c:v>
                </c:pt>
                <c:pt idx="1710" formatCode="General">
                  <c:v>-7.7003900411373198</c:v>
                </c:pt>
                <c:pt idx="1711" formatCode="General">
                  <c:v>-7.6921797296738026</c:v>
                </c:pt>
                <c:pt idx="1712" formatCode="General">
                  <c:v>-7.6848316877353771</c:v>
                </c:pt>
                <c:pt idx="1713" formatCode="General">
                  <c:v>-7.7051190531051281</c:v>
                </c:pt>
                <c:pt idx="1714" formatCode="General">
                  <c:v>-7.7221690333667592</c:v>
                </c:pt>
                <c:pt idx="1715" formatCode="General">
                  <c:v>-7.8155708422044476</c:v>
                </c:pt>
                <c:pt idx="1716" formatCode="General">
                  <c:v>-7.8588266540410388</c:v>
                </c:pt>
                <c:pt idx="1717" formatCode="General">
                  <c:v>-7.8966443623513776</c:v>
                </c:pt>
                <c:pt idx="1718" formatCode="General">
                  <c:v>-7.9653996736241481</c:v>
                </c:pt>
                <c:pt idx="1719" formatCode="General">
                  <c:v>-7.9370200526998627</c:v>
                </c:pt>
                <c:pt idx="1720" formatCode="General">
                  <c:v>-7.9612231923625867</c:v>
                </c:pt>
                <c:pt idx="1721" formatCode="General">
                  <c:v>-8.0360485923521754</c:v>
                </c:pt>
                <c:pt idx="1722" formatCode="General">
                  <c:v>-7.9792411676891906</c:v>
                </c:pt>
                <c:pt idx="1723" formatCode="General">
                  <c:v>-7.9581292906847079</c:v>
                </c:pt>
                <c:pt idx="1724" formatCode="General">
                  <c:v>-7.9735683071847934</c:v>
                </c:pt>
                <c:pt idx="1725" formatCode="General">
                  <c:v>-7.9354888998674147</c:v>
                </c:pt>
                <c:pt idx="1726" formatCode="General">
                  <c:v>-7.8880457537657298</c:v>
                </c:pt>
                <c:pt idx="1727" formatCode="General">
                  <c:v>-7.9454160561902061</c:v>
                </c:pt>
                <c:pt idx="1728" formatCode="General">
                  <c:v>-7.9217935238110826</c:v>
                </c:pt>
                <c:pt idx="1729" formatCode="General">
                  <c:v>-7.9516441919442986</c:v>
                </c:pt>
                <c:pt idx="1730" formatCode="General">
                  <c:v>-7.9665892424394009</c:v>
                </c:pt>
                <c:pt idx="1731" formatCode="General">
                  <c:v>-7.9878144625370311</c:v>
                </c:pt>
                <c:pt idx="1732" formatCode="General">
                  <c:v>-8.038131453279675</c:v>
                </c:pt>
                <c:pt idx="1733" formatCode="General">
                  <c:v>-8.0964730732447165</c:v>
                </c:pt>
                <c:pt idx="1734" formatCode="General">
                  <c:v>-8.1241118100030523</c:v>
                </c:pt>
                <c:pt idx="1735" formatCode="General">
                  <c:v>-8.1775470283335085</c:v>
                </c:pt>
                <c:pt idx="1736" formatCode="General">
                  <c:v>-8.2549271787511422</c:v>
                </c:pt>
                <c:pt idx="1737" formatCode="General">
                  <c:v>-8.1903101774710922</c:v>
                </c:pt>
                <c:pt idx="1738" formatCode="General">
                  <c:v>-8.2436446152791358</c:v>
                </c:pt>
                <c:pt idx="1739" formatCode="General">
                  <c:v>-8.2269986638892441</c:v>
                </c:pt>
                <c:pt idx="1740" formatCode="General">
                  <c:v>-8.1736338825082537</c:v>
                </c:pt>
                <c:pt idx="1741" formatCode="General">
                  <c:v>-8.2399441798173285</c:v>
                </c:pt>
                <c:pt idx="1742" formatCode="General">
                  <c:v>-8.2231268242269593</c:v>
                </c:pt>
                <c:pt idx="1743" formatCode="General">
                  <c:v>-8.225131753202005</c:v>
                </c:pt>
                <c:pt idx="1744" formatCode="General">
                  <c:v>-8.1792451399988924</c:v>
                </c:pt>
                <c:pt idx="1745" formatCode="General">
                  <c:v>-8.2185692640217951</c:v>
                </c:pt>
                <c:pt idx="1746" formatCode="General">
                  <c:v>-8.2498608452722948</c:v>
                </c:pt>
                <c:pt idx="1747" formatCode="General">
                  <c:v>-8.2087144804221595</c:v>
                </c:pt>
                <c:pt idx="1748" formatCode="General">
                  <c:v>-8.2832376062093651</c:v>
                </c:pt>
                <c:pt idx="1749" formatCode="General">
                  <c:v>-8.3522793727238263</c:v>
                </c:pt>
                <c:pt idx="1750" formatCode="General">
                  <c:v>-8.3901746075940586</c:v>
                </c:pt>
                <c:pt idx="1751" formatCode="General">
                  <c:v>-8.4197989027469973</c:v>
                </c:pt>
                <c:pt idx="1752" formatCode="General">
                  <c:v>-8.4488809053020422</c:v>
                </c:pt>
                <c:pt idx="1753" formatCode="General">
                  <c:v>-8.4341525483960673</c:v>
                </c:pt>
                <c:pt idx="1754" formatCode="General">
                  <c:v>-8.5401484810223529</c:v>
                </c:pt>
                <c:pt idx="1755" formatCode="General">
                  <c:v>-8.5549745202922693</c:v>
                </c:pt>
                <c:pt idx="1756" formatCode="General">
                  <c:v>-8.5054936125893548</c:v>
                </c:pt>
                <c:pt idx="1757" formatCode="General">
                  <c:v>-8.4691718448130935</c:v>
                </c:pt>
                <c:pt idx="1758" formatCode="General">
                  <c:v>-8.5328119875844735</c:v>
                </c:pt>
                <c:pt idx="1759" formatCode="General">
                  <c:v>-8.4945194120060421</c:v>
                </c:pt>
                <c:pt idx="1760" formatCode="General">
                  <c:v>-8.5841095902303337</c:v>
                </c:pt>
                <c:pt idx="1761" formatCode="General">
                  <c:v>-8.505634613063183</c:v>
                </c:pt>
                <c:pt idx="1762" formatCode="General">
                  <c:v>-8.5137716579498122</c:v>
                </c:pt>
                <c:pt idx="1763" formatCode="General">
                  <c:v>-8.5002603651980468</c:v>
                </c:pt>
                <c:pt idx="1764" formatCode="General">
                  <c:v>-8.5063742969654506</c:v>
                </c:pt>
                <c:pt idx="1765" formatCode="General">
                  <c:v>-8.5644969051489248</c:v>
                </c:pt>
                <c:pt idx="1766" formatCode="General">
                  <c:v>-8.53840932705433</c:v>
                </c:pt>
                <c:pt idx="1767" formatCode="General">
                  <c:v>-8.6387514933922276</c:v>
                </c:pt>
                <c:pt idx="1768" formatCode="General">
                  <c:v>-8.6532153562776664</c:v>
                </c:pt>
                <c:pt idx="1769" formatCode="General">
                  <c:v>-8.6851306376500421</c:v>
                </c:pt>
                <c:pt idx="1770" formatCode="General">
                  <c:v>-8.6395563172628158</c:v>
                </c:pt>
                <c:pt idx="1771" formatCode="General">
                  <c:v>-8.7537947157109066</c:v>
                </c:pt>
                <c:pt idx="1772" formatCode="General">
                  <c:v>-8.7400839746536754</c:v>
                </c:pt>
                <c:pt idx="1773" formatCode="General">
                  <c:v>-8.7416714748568118</c:v>
                </c:pt>
                <c:pt idx="1774" formatCode="General">
                  <c:v>-8.7397019112074048</c:v>
                </c:pt>
                <c:pt idx="1775" formatCode="General">
                  <c:v>-8.7360100280953805</c:v>
                </c:pt>
                <c:pt idx="1776" formatCode="General">
                  <c:v>-8.7431734155065737</c:v>
                </c:pt>
                <c:pt idx="1777" formatCode="General">
                  <c:v>-8.7442140908536548</c:v>
                </c:pt>
                <c:pt idx="1778" formatCode="General">
                  <c:v>-8.7310380952957498</c:v>
                </c:pt>
                <c:pt idx="1779" formatCode="General">
                  <c:v>-8.7386725322358689</c:v>
                </c:pt>
                <c:pt idx="1780" formatCode="General">
                  <c:v>-8.735373011433639</c:v>
                </c:pt>
                <c:pt idx="1781" formatCode="General">
                  <c:v>-8.7500927667294341</c:v>
                </c:pt>
                <c:pt idx="1782" formatCode="General">
                  <c:v>-8.7245790757504409</c:v>
                </c:pt>
                <c:pt idx="1783" formatCode="General">
                  <c:v>-8.7435371512214211</c:v>
                </c:pt>
                <c:pt idx="1784" formatCode="General">
                  <c:v>-8.7916035368681449</c:v>
                </c:pt>
                <c:pt idx="1785" formatCode="General">
                  <c:v>-8.8237178354092336</c:v>
                </c:pt>
                <c:pt idx="1786" formatCode="General">
                  <c:v>-8.831576532784176</c:v>
                </c:pt>
                <c:pt idx="1787" formatCode="General">
                  <c:v>-8.9229970245229815</c:v>
                </c:pt>
                <c:pt idx="1788" formatCode="General">
                  <c:v>-8.9051329612035595</c:v>
                </c:pt>
                <c:pt idx="1789" formatCode="General">
                  <c:v>-8.9404883125737538</c:v>
                </c:pt>
                <c:pt idx="1790" formatCode="General">
                  <c:v>-8.9660446639302123</c:v>
                </c:pt>
                <c:pt idx="1791" formatCode="General">
                  <c:v>-9.0095666811461239</c:v>
                </c:pt>
                <c:pt idx="1792" formatCode="General">
                  <c:v>-8.9416944557892624</c:v>
                </c:pt>
                <c:pt idx="1793" formatCode="General">
                  <c:v>-8.8476220160107317</c:v>
                </c:pt>
                <c:pt idx="1794" formatCode="General">
                  <c:v>-8.9500686979577342</c:v>
                </c:pt>
                <c:pt idx="1795" formatCode="General">
                  <c:v>-8.8434989290559756</c:v>
                </c:pt>
                <c:pt idx="1796" formatCode="General">
                  <c:v>-8.8618606876485355</c:v>
                </c:pt>
                <c:pt idx="1797" formatCode="General">
                  <c:v>-8.8721423534004416</c:v>
                </c:pt>
                <c:pt idx="1798" formatCode="General">
                  <c:v>-8.8532850961830931</c:v>
                </c:pt>
                <c:pt idx="1799" formatCode="General">
                  <c:v>-8.8429028776309178</c:v>
                </c:pt>
                <c:pt idx="1800" formatCode="General">
                  <c:v>-8.8650397561000318</c:v>
                </c:pt>
                <c:pt idx="1801" formatCode="General">
                  <c:v>-8.8848916414430068</c:v>
                </c:pt>
                <c:pt idx="1802" formatCode="General">
                  <c:v>-8.8602755054251521</c:v>
                </c:pt>
                <c:pt idx="1803" formatCode="General">
                  <c:v>-8.9835088377270296</c:v>
                </c:pt>
                <c:pt idx="1804" formatCode="General">
                  <c:v>-8.9674252554060629</c:v>
                </c:pt>
                <c:pt idx="1805" formatCode="General">
                  <c:v>-8.9650769632940417</c:v>
                </c:pt>
                <c:pt idx="1806" formatCode="General">
                  <c:v>-9.0721538461949223</c:v>
                </c:pt>
                <c:pt idx="1807" formatCode="General">
                  <c:v>-9.0605191984787421</c:v>
                </c:pt>
                <c:pt idx="1808" formatCode="General">
                  <c:v>-9.0370061084924362</c:v>
                </c:pt>
                <c:pt idx="1809" formatCode="General">
                  <c:v>-9.04391591509272</c:v>
                </c:pt>
                <c:pt idx="1810" formatCode="General">
                  <c:v>-9.0059083378624294</c:v>
                </c:pt>
                <c:pt idx="1811" formatCode="General">
                  <c:v>-8.9742950913276438</c:v>
                </c:pt>
                <c:pt idx="1812" formatCode="General">
                  <c:v>-8.9823953505136913</c:v>
                </c:pt>
                <c:pt idx="1813" formatCode="General">
                  <c:v>-8.9221511099704749</c:v>
                </c:pt>
                <c:pt idx="1814" formatCode="General">
                  <c:v>-8.9191559164697924</c:v>
                </c:pt>
                <c:pt idx="1815" formatCode="General">
                  <c:v>-8.8774444798516789</c:v>
                </c:pt>
                <c:pt idx="1816" formatCode="General">
                  <c:v>-8.9043132384738808</c:v>
                </c:pt>
                <c:pt idx="1817" formatCode="General">
                  <c:v>-8.9266659930651873</c:v>
                </c:pt>
                <c:pt idx="1818" formatCode="General">
                  <c:v>-8.8728130983250821</c:v>
                </c:pt>
                <c:pt idx="1819" formatCode="General">
                  <c:v>-8.918328360672426</c:v>
                </c:pt>
                <c:pt idx="1820" formatCode="General">
                  <c:v>-8.9439563871778489</c:v>
                </c:pt>
                <c:pt idx="1821" formatCode="General">
                  <c:v>-8.9834677906696054</c:v>
                </c:pt>
                <c:pt idx="1822" formatCode="General">
                  <c:v>-9.0679378466454423</c:v>
                </c:pt>
                <c:pt idx="1823" formatCode="General">
                  <c:v>-9.077079418832616</c:v>
                </c:pt>
                <c:pt idx="1824" formatCode="General">
                  <c:v>-9.0297746531634502</c:v>
                </c:pt>
                <c:pt idx="1825" formatCode="General">
                  <c:v>-9.0897269369666276</c:v>
                </c:pt>
                <c:pt idx="1826" formatCode="General">
                  <c:v>-9.0221204463837381</c:v>
                </c:pt>
                <c:pt idx="1827" formatCode="General">
                  <c:v>-9.0579913178866196</c:v>
                </c:pt>
                <c:pt idx="1828" formatCode="General">
                  <c:v>-8.9481180060350969</c:v>
                </c:pt>
                <c:pt idx="1829" formatCode="General">
                  <c:v>-8.9074802845029328</c:v>
                </c:pt>
                <c:pt idx="1830" formatCode="General">
                  <c:v>-8.8696071567433705</c:v>
                </c:pt>
                <c:pt idx="1831" formatCode="General">
                  <c:v>-8.8333766020594133</c:v>
                </c:pt>
                <c:pt idx="1832" formatCode="General">
                  <c:v>-8.8873042398510655</c:v>
                </c:pt>
                <c:pt idx="1833" formatCode="General">
                  <c:v>-8.7914205665245575</c:v>
                </c:pt>
                <c:pt idx="1834" formatCode="General">
                  <c:v>-8.802579371771218</c:v>
                </c:pt>
                <c:pt idx="1835" formatCode="General">
                  <c:v>-8.8433648470638158</c:v>
                </c:pt>
                <c:pt idx="1836" formatCode="General">
                  <c:v>-8.8796636427736573</c:v>
                </c:pt>
                <c:pt idx="1837" formatCode="General">
                  <c:v>-8.8938782056264714</c:v>
                </c:pt>
                <c:pt idx="1838" formatCode="General">
                  <c:v>-8.9153973717709256</c:v>
                </c:pt>
                <c:pt idx="1839" formatCode="General">
                  <c:v>-8.9364339131406005</c:v>
                </c:pt>
                <c:pt idx="1840" formatCode="General">
                  <c:v>-8.993996833031666</c:v>
                </c:pt>
                <c:pt idx="1841" formatCode="General">
                  <c:v>-8.9812442041859359</c:v>
                </c:pt>
                <c:pt idx="1842" formatCode="General">
                  <c:v>-8.9085557778479636</c:v>
                </c:pt>
                <c:pt idx="1843" formatCode="General">
                  <c:v>-8.9586600222236328</c:v>
                </c:pt>
                <c:pt idx="1844" formatCode="General">
                  <c:v>-8.9496898187948641</c:v>
                </c:pt>
                <c:pt idx="1845" formatCode="General">
                  <c:v>-8.8600205535013963</c:v>
                </c:pt>
                <c:pt idx="1846" formatCode="General">
                  <c:v>-8.7751966934945127</c:v>
                </c:pt>
                <c:pt idx="1847" formatCode="General">
                  <c:v>-8.7430830212224109</c:v>
                </c:pt>
                <c:pt idx="1848" formatCode="General">
                  <c:v>-8.7046015602558882</c:v>
                </c:pt>
                <c:pt idx="1849" formatCode="General">
                  <c:v>-8.6911484060996216</c:v>
                </c:pt>
                <c:pt idx="1850" formatCode="General">
                  <c:v>-8.6804885176692324</c:v>
                </c:pt>
                <c:pt idx="1851" formatCode="General">
                  <c:v>-8.6382217567433042</c:v>
                </c:pt>
                <c:pt idx="1852" formatCode="General">
                  <c:v>-8.6366054835730495</c:v>
                </c:pt>
                <c:pt idx="1853" formatCode="General">
                  <c:v>-8.6676608359464797</c:v>
                </c:pt>
                <c:pt idx="1854" formatCode="General">
                  <c:v>-8.7059241188139378</c:v>
                </c:pt>
                <c:pt idx="1855" formatCode="General">
                  <c:v>-8.6876228810015981</c:v>
                </c:pt>
                <c:pt idx="1856" formatCode="General">
                  <c:v>-8.7315136653888086</c:v>
                </c:pt>
                <c:pt idx="1857" formatCode="General">
                  <c:v>-8.7204223173953128</c:v>
                </c:pt>
                <c:pt idx="1858" formatCode="General">
                  <c:v>-8.7578396690019851</c:v>
                </c:pt>
                <c:pt idx="1859" formatCode="General">
                  <c:v>-8.7603816163897612</c:v>
                </c:pt>
                <c:pt idx="1860" formatCode="General">
                  <c:v>-8.7503752177695127</c:v>
                </c:pt>
                <c:pt idx="1861" formatCode="General">
                  <c:v>-8.6184529380427843</c:v>
                </c:pt>
                <c:pt idx="1862" formatCode="General">
                  <c:v>-8.6337818457753919</c:v>
                </c:pt>
                <c:pt idx="1863" formatCode="General">
                  <c:v>-8.5557106083077343</c:v>
                </c:pt>
                <c:pt idx="1864" formatCode="General">
                  <c:v>-8.4563608482709505</c:v>
                </c:pt>
                <c:pt idx="1865" formatCode="General">
                  <c:v>-8.4097276154774043</c:v>
                </c:pt>
                <c:pt idx="1866" formatCode="General">
                  <c:v>-8.353867256942257</c:v>
                </c:pt>
                <c:pt idx="1867" formatCode="General">
                  <c:v>-8.3134528708293356</c:v>
                </c:pt>
                <c:pt idx="1868" formatCode="General">
                  <c:v>-8.3228586489489071</c:v>
                </c:pt>
                <c:pt idx="1869" formatCode="General">
                  <c:v>-8.3685465700207278</c:v>
                </c:pt>
                <c:pt idx="1870" formatCode="General">
                  <c:v>-8.3709559687334494</c:v>
                </c:pt>
                <c:pt idx="1871" formatCode="General">
                  <c:v>-8.3746578282961099</c:v>
                </c:pt>
                <c:pt idx="1872" formatCode="General">
                  <c:v>-8.4582157418329071</c:v>
                </c:pt>
                <c:pt idx="1873" formatCode="General">
                  <c:v>-8.4032518606876998</c:v>
                </c:pt>
                <c:pt idx="1874" formatCode="General">
                  <c:v>-8.4157278156576893</c:v>
                </c:pt>
                <c:pt idx="1875" formatCode="General">
                  <c:v>-8.4553068740574826</c:v>
                </c:pt>
                <c:pt idx="1876" formatCode="General">
                  <c:v>-8.4779719900969006</c:v>
                </c:pt>
                <c:pt idx="1877" formatCode="General">
                  <c:v>-8.3519032218373805</c:v>
                </c:pt>
                <c:pt idx="1878" formatCode="General">
                  <c:v>-8.3305014634146879</c:v>
                </c:pt>
                <c:pt idx="1879" formatCode="General">
                  <c:v>-8.2747329976792532</c:v>
                </c:pt>
                <c:pt idx="1880" formatCode="General">
                  <c:v>-8.1698894837989897</c:v>
                </c:pt>
                <c:pt idx="1881" formatCode="General">
                  <c:v>-8.1326431360215938</c:v>
                </c:pt>
                <c:pt idx="1882" formatCode="General">
                  <c:v>-8.0848786105787003</c:v>
                </c:pt>
                <c:pt idx="1883" formatCode="General">
                  <c:v>-8.0392537818860603</c:v>
                </c:pt>
                <c:pt idx="1884" formatCode="General">
                  <c:v>-7.9966061596682936</c:v>
                </c:pt>
                <c:pt idx="1885" formatCode="General">
                  <c:v>-7.9977143816187199</c:v>
                </c:pt>
                <c:pt idx="1886" formatCode="General">
                  <c:v>-7.9938767019841626</c:v>
                </c:pt>
                <c:pt idx="1887" formatCode="General">
                  <c:v>-8.0160946134136921</c:v>
                </c:pt>
                <c:pt idx="1888" formatCode="General">
                  <c:v>-8.0157712573038751</c:v>
                </c:pt>
                <c:pt idx="1889" formatCode="General">
                  <c:v>-8.0552420076068785</c:v>
                </c:pt>
                <c:pt idx="1890" formatCode="General">
                  <c:v>-8.0381719666963019</c:v>
                </c:pt>
                <c:pt idx="1891" formatCode="General">
                  <c:v>-8.0582509297738785</c:v>
                </c:pt>
                <c:pt idx="1892" formatCode="General">
                  <c:v>-8.1129186421978687</c:v>
                </c:pt>
                <c:pt idx="1893" formatCode="General">
                  <c:v>-8.0582028416448619</c:v>
                </c:pt>
                <c:pt idx="1894" formatCode="General">
                  <c:v>-8.0569059750974592</c:v>
                </c:pt>
                <c:pt idx="1895" formatCode="General">
                  <c:v>-8.0005914052108231</c:v>
                </c:pt>
                <c:pt idx="1896" formatCode="General">
                  <c:v>-7.9435816099099359</c:v>
                </c:pt>
                <c:pt idx="1897" formatCode="General">
                  <c:v>-7.8899847450556884</c:v>
                </c:pt>
                <c:pt idx="1898" formatCode="General">
                  <c:v>-7.872491592876619</c:v>
                </c:pt>
                <c:pt idx="1899" formatCode="General">
                  <c:v>-7.776894613316677</c:v>
                </c:pt>
                <c:pt idx="1900" formatCode="General">
                  <c:v>-7.7559638610660517</c:v>
                </c:pt>
                <c:pt idx="1901" formatCode="General">
                  <c:v>-7.7459913243973402</c:v>
                </c:pt>
                <c:pt idx="1902" formatCode="General">
                  <c:v>-7.7747625410539234</c:v>
                </c:pt>
                <c:pt idx="1903" formatCode="General">
                  <c:v>-7.7347100358314167</c:v>
                </c:pt>
                <c:pt idx="1904" formatCode="General">
                  <c:v>-7.7263819896453949</c:v>
                </c:pt>
                <c:pt idx="1905" formatCode="General">
                  <c:v>-7.8256957626559496</c:v>
                </c:pt>
                <c:pt idx="1906" formatCode="General">
                  <c:v>-7.7941096897090727</c:v>
                </c:pt>
                <c:pt idx="1907" formatCode="General">
                  <c:v>-7.8064507038676281</c:v>
                </c:pt>
                <c:pt idx="1908" formatCode="General">
                  <c:v>-7.7771530231715191</c:v>
                </c:pt>
                <c:pt idx="1909" formatCode="General">
                  <c:v>-7.9014495429833076</c:v>
                </c:pt>
                <c:pt idx="1910" formatCode="General">
                  <c:v>-7.823602350585988</c:v>
                </c:pt>
                <c:pt idx="1911" formatCode="General">
                  <c:v>-7.7733527332434624</c:v>
                </c:pt>
                <c:pt idx="1912" formatCode="General">
                  <c:v>-7.7105223756383872</c:v>
                </c:pt>
                <c:pt idx="1913" formatCode="General">
                  <c:v>-7.7130907169204246</c:v>
                </c:pt>
                <c:pt idx="1914" formatCode="General">
                  <c:v>-7.64880281266427</c:v>
                </c:pt>
                <c:pt idx="1915" formatCode="General">
                  <c:v>-7.6097591807788483</c:v>
                </c:pt>
                <c:pt idx="1916" formatCode="General">
                  <c:v>-7.5187834838921503</c:v>
                </c:pt>
                <c:pt idx="1917" formatCode="General">
                  <c:v>-7.520863138375196</c:v>
                </c:pt>
                <c:pt idx="1918" formatCode="General">
                  <c:v>-7.5425538606060947</c:v>
                </c:pt>
                <c:pt idx="1919" formatCode="General">
                  <c:v>-7.5325841477147923</c:v>
                </c:pt>
                <c:pt idx="1920" formatCode="General">
                  <c:v>-7.5088113000310939</c:v>
                </c:pt>
                <c:pt idx="1921" formatCode="General">
                  <c:v>-7.4814528781096454</c:v>
                </c:pt>
                <c:pt idx="1922" formatCode="General">
                  <c:v>-7.5629038930852719</c:v>
                </c:pt>
                <c:pt idx="1923" formatCode="General">
                  <c:v>-7.5763065662731366</c:v>
                </c:pt>
                <c:pt idx="1924" formatCode="General">
                  <c:v>-7.5915217399376624</c:v>
                </c:pt>
                <c:pt idx="1925" formatCode="General">
                  <c:v>-7.6604117204142756</c:v>
                </c:pt>
                <c:pt idx="1926" formatCode="General">
                  <c:v>-7.5980698006614746</c:v>
                </c:pt>
                <c:pt idx="1927" formatCode="General">
                  <c:v>-7.5844493099752697</c:v>
                </c:pt>
                <c:pt idx="1928" formatCode="General">
                  <c:v>-7.5464945402619072</c:v>
                </c:pt>
                <c:pt idx="1929" formatCode="General">
                  <c:v>-7.5977814010096347</c:v>
                </c:pt>
                <c:pt idx="1930" formatCode="General">
                  <c:v>-7.4750675567572697</c:v>
                </c:pt>
                <c:pt idx="1931" formatCode="General">
                  <c:v>-7.4253926173266702</c:v>
                </c:pt>
                <c:pt idx="1932" formatCode="General">
                  <c:v>-7.3875517588658859</c:v>
                </c:pt>
                <c:pt idx="1933" formatCode="General">
                  <c:v>-7.3728393859287138</c:v>
                </c:pt>
                <c:pt idx="1934" formatCode="General">
                  <c:v>-7.3944676824500348</c:v>
                </c:pt>
                <c:pt idx="1935" formatCode="General">
                  <c:v>-7.2746509966920767</c:v>
                </c:pt>
                <c:pt idx="1936" formatCode="General">
                  <c:v>-7.2845057944992844</c:v>
                </c:pt>
                <c:pt idx="1937" formatCode="General">
                  <c:v>-7.3264194914500669</c:v>
                </c:pt>
                <c:pt idx="1938" formatCode="General">
                  <c:v>-7.3032486647586294</c:v>
                </c:pt>
                <c:pt idx="1939" formatCode="General">
                  <c:v>-7.2881720572774444</c:v>
                </c:pt>
                <c:pt idx="1940" formatCode="General">
                  <c:v>-7.316823566811518</c:v>
                </c:pt>
                <c:pt idx="1941" formatCode="General">
                  <c:v>-7.2644537798393216</c:v>
                </c:pt>
                <c:pt idx="1942" formatCode="General">
                  <c:v>-7.3294875006163194</c:v>
                </c:pt>
                <c:pt idx="1943" formatCode="General">
                  <c:v>-7.322262417246562</c:v>
                </c:pt>
                <c:pt idx="1944" formatCode="General">
                  <c:v>-7.3306775757054279</c:v>
                </c:pt>
                <c:pt idx="1945" formatCode="General">
                  <c:v>-7.3107225517857826</c:v>
                </c:pt>
                <c:pt idx="1946" formatCode="General">
                  <c:v>-7.2680694892403741</c:v>
                </c:pt>
                <c:pt idx="1947" formatCode="General">
                  <c:v>-7.2691557890094591</c:v>
                </c:pt>
                <c:pt idx="1948" formatCode="General">
                  <c:v>-7.214462714296813</c:v>
                </c:pt>
                <c:pt idx="1949" formatCode="General">
                  <c:v>-7.1957878635355677</c:v>
                </c:pt>
                <c:pt idx="1950" formatCode="General">
                  <c:v>-7.1761237562352473</c:v>
                </c:pt>
                <c:pt idx="1951" formatCode="General">
                  <c:v>-7.070364263616133</c:v>
                </c:pt>
                <c:pt idx="1952" formatCode="General">
                  <c:v>-7.0713155417431226</c:v>
                </c:pt>
                <c:pt idx="1953" formatCode="General">
                  <c:v>-7.0350806868894757</c:v>
                </c:pt>
                <c:pt idx="1954" formatCode="General">
                  <c:v>-7.0666553123521751</c:v>
                </c:pt>
                <c:pt idx="1955" formatCode="General">
                  <c:v>-6.9770297663178757</c:v>
                </c:pt>
                <c:pt idx="1956" formatCode="General">
                  <c:v>-7.0306194483160942</c:v>
                </c:pt>
                <c:pt idx="1957" formatCode="General">
                  <c:v>-7.0027998872493766</c:v>
                </c:pt>
                <c:pt idx="1958" formatCode="General">
                  <c:v>-7.0182532347707314</c:v>
                </c:pt>
                <c:pt idx="1959" formatCode="General">
                  <c:v>-6.9816856845659903</c:v>
                </c:pt>
                <c:pt idx="1960" formatCode="General">
                  <c:v>-7.0153208816380932</c:v>
                </c:pt>
                <c:pt idx="1961" formatCode="General">
                  <c:v>-6.9991667236864981</c:v>
                </c:pt>
                <c:pt idx="1962" formatCode="General">
                  <c:v>-6.9823666822089594</c:v>
                </c:pt>
                <c:pt idx="1963" formatCode="General">
                  <c:v>-6.9431323799875493</c:v>
                </c:pt>
                <c:pt idx="1964" formatCode="General">
                  <c:v>-6.8967450724897663</c:v>
                </c:pt>
                <c:pt idx="1965" formatCode="General">
                  <c:v>-6.8789263176444226</c:v>
                </c:pt>
                <c:pt idx="1966" formatCode="General">
                  <c:v>-6.8090849584474178</c:v>
                </c:pt>
                <c:pt idx="1967" formatCode="General">
                  <c:v>-6.7801484812700963</c:v>
                </c:pt>
                <c:pt idx="1968" formatCode="General">
                  <c:v>-6.7887256932343476</c:v>
                </c:pt>
                <c:pt idx="1969" formatCode="General">
                  <c:v>-6.7001194537330093</c:v>
                </c:pt>
                <c:pt idx="1970" formatCode="General">
                  <c:v>-6.7105458584699731</c:v>
                </c:pt>
                <c:pt idx="1971" formatCode="General">
                  <c:v>-6.6856449423914999</c:v>
                </c:pt>
                <c:pt idx="1972" formatCode="General">
                  <c:v>-6.6973320367930498</c:v>
                </c:pt>
                <c:pt idx="1973" formatCode="General">
                  <c:v>-6.6410679913813553</c:v>
                </c:pt>
                <c:pt idx="1974" formatCode="General">
                  <c:v>-6.6519746050045914</c:v>
                </c:pt>
                <c:pt idx="1975" formatCode="General">
                  <c:v>-6.663089659404057</c:v>
                </c:pt>
                <c:pt idx="1976" formatCode="General">
                  <c:v>-6.6561410731551556</c:v>
                </c:pt>
                <c:pt idx="1977" formatCode="General">
                  <c:v>-6.6323079192219767</c:v>
                </c:pt>
                <c:pt idx="1978" formatCode="General">
                  <c:v>-6.6105334328310441</c:v>
                </c:pt>
                <c:pt idx="1979" formatCode="General">
                  <c:v>-6.6488775311042394</c:v>
                </c:pt>
                <c:pt idx="1980" formatCode="General">
                  <c:v>-6.5904175323173666</c:v>
                </c:pt>
                <c:pt idx="1981" formatCode="General">
                  <c:v>-6.5348938740494749</c:v>
                </c:pt>
                <c:pt idx="1982" formatCode="General">
                  <c:v>-6.5450910922651619</c:v>
                </c:pt>
                <c:pt idx="1983" formatCode="General">
                  <c:v>-6.5227870376354771</c:v>
                </c:pt>
                <c:pt idx="1984" formatCode="General">
                  <c:v>-6.489113538921619</c:v>
                </c:pt>
                <c:pt idx="1985" formatCode="General">
                  <c:v>-6.4633119126170371</c:v>
                </c:pt>
                <c:pt idx="1986" formatCode="General">
                  <c:v>-6.3555915764441249</c:v>
                </c:pt>
                <c:pt idx="1987" formatCode="General">
                  <c:v>-6.3297993915238182</c:v>
                </c:pt>
                <c:pt idx="1988" formatCode="General">
                  <c:v>-6.3280649935570832</c:v>
                </c:pt>
                <c:pt idx="1989" formatCode="General">
                  <c:v>-6.2785608877901939</c:v>
                </c:pt>
                <c:pt idx="1990" formatCode="General">
                  <c:v>-6.2101157374181328</c:v>
                </c:pt>
                <c:pt idx="1991" formatCode="General">
                  <c:v>-6.2716142831352109</c:v>
                </c:pt>
                <c:pt idx="1992" formatCode="General">
                  <c:v>-6.3056254949651001</c:v>
                </c:pt>
                <c:pt idx="1993" formatCode="General">
                  <c:v>-6.277132848832685</c:v>
                </c:pt>
                <c:pt idx="1994" formatCode="General">
                  <c:v>-6.2064270081411994</c:v>
                </c:pt>
                <c:pt idx="1995" formatCode="General">
                  <c:v>-6.2242909152190222</c:v>
                </c:pt>
                <c:pt idx="1996" formatCode="General">
                  <c:v>-6.2073797596163507</c:v>
                </c:pt>
                <c:pt idx="1997" formatCode="General">
                  <c:v>-6.211627741735791</c:v>
                </c:pt>
                <c:pt idx="1998" formatCode="General">
                  <c:v>-6.1731627793711796</c:v>
                </c:pt>
                <c:pt idx="1999" formatCode="General">
                  <c:v>-6.1355195354729117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07-4ACB-B3CC-E94A14370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> ГГц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ax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</a:t>
                </a:r>
                <a:r>
                  <a:rPr lang="ru-RU" sz="1100"/>
                  <a:t>1</a:t>
                </a:r>
                <a:r>
                  <a:rPr lang="en-US" sz="1100"/>
                  <a:t>1,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3.4071254473688681E-2"/>
          <c:y val="0.1240490740740741"/>
          <c:w val="0.9434870951262031"/>
          <c:h val="0.70593796296296296"/>
        </c:manualLayout>
      </c:layout>
      <c:scatterChart>
        <c:scatterStyle val="smoothMarker"/>
        <c:varyColors val="0"/>
        <c:ser>
          <c:idx val="1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 formatCode="General">
                  <c:v>5.01</c:v>
                </c:pt>
                <c:pt idx="501" formatCode="General">
                  <c:v>5.0199999999999996</c:v>
                </c:pt>
                <c:pt idx="502" formatCode="General">
                  <c:v>5.03</c:v>
                </c:pt>
                <c:pt idx="503" formatCode="General">
                  <c:v>5.04</c:v>
                </c:pt>
                <c:pt idx="504" formatCode="General">
                  <c:v>5.05</c:v>
                </c:pt>
                <c:pt idx="505" formatCode="General">
                  <c:v>5.0599999999999996</c:v>
                </c:pt>
                <c:pt idx="506" formatCode="General">
                  <c:v>5.07</c:v>
                </c:pt>
                <c:pt idx="507" formatCode="General">
                  <c:v>5.08</c:v>
                </c:pt>
                <c:pt idx="508" formatCode="General">
                  <c:v>5.09</c:v>
                </c:pt>
                <c:pt idx="509" formatCode="General">
                  <c:v>5.0999999999999996</c:v>
                </c:pt>
                <c:pt idx="510" formatCode="General">
                  <c:v>5.1100000000000003</c:v>
                </c:pt>
                <c:pt idx="511" formatCode="General">
                  <c:v>5.12</c:v>
                </c:pt>
                <c:pt idx="512" formatCode="General">
                  <c:v>5.13</c:v>
                </c:pt>
                <c:pt idx="513" formatCode="General">
                  <c:v>5.14</c:v>
                </c:pt>
                <c:pt idx="514" formatCode="General">
                  <c:v>5.15</c:v>
                </c:pt>
                <c:pt idx="515" formatCode="General">
                  <c:v>5.16</c:v>
                </c:pt>
                <c:pt idx="516" formatCode="General">
                  <c:v>5.17</c:v>
                </c:pt>
                <c:pt idx="517" formatCode="General">
                  <c:v>5.18</c:v>
                </c:pt>
                <c:pt idx="518" formatCode="General">
                  <c:v>5.19</c:v>
                </c:pt>
                <c:pt idx="519" formatCode="General">
                  <c:v>5.2</c:v>
                </c:pt>
                <c:pt idx="520" formatCode="General">
                  <c:v>5.21</c:v>
                </c:pt>
                <c:pt idx="521" formatCode="General">
                  <c:v>5.22</c:v>
                </c:pt>
                <c:pt idx="522" formatCode="General">
                  <c:v>5.23</c:v>
                </c:pt>
                <c:pt idx="523" formatCode="General">
                  <c:v>5.24</c:v>
                </c:pt>
                <c:pt idx="524" formatCode="General">
                  <c:v>5.25</c:v>
                </c:pt>
                <c:pt idx="525" formatCode="General">
                  <c:v>5.26</c:v>
                </c:pt>
                <c:pt idx="526" formatCode="General">
                  <c:v>5.27</c:v>
                </c:pt>
                <c:pt idx="527" formatCode="General">
                  <c:v>5.28</c:v>
                </c:pt>
                <c:pt idx="528" formatCode="General">
                  <c:v>5.29</c:v>
                </c:pt>
                <c:pt idx="529" formatCode="General">
                  <c:v>5.3</c:v>
                </c:pt>
                <c:pt idx="530" formatCode="General">
                  <c:v>5.31</c:v>
                </c:pt>
                <c:pt idx="531" formatCode="General">
                  <c:v>5.32</c:v>
                </c:pt>
                <c:pt idx="532" formatCode="General">
                  <c:v>5.33</c:v>
                </c:pt>
                <c:pt idx="533" formatCode="General">
                  <c:v>5.34</c:v>
                </c:pt>
                <c:pt idx="534" formatCode="General">
                  <c:v>5.35</c:v>
                </c:pt>
                <c:pt idx="535" formatCode="General">
                  <c:v>5.36</c:v>
                </c:pt>
                <c:pt idx="536" formatCode="General">
                  <c:v>5.37</c:v>
                </c:pt>
                <c:pt idx="537" formatCode="General">
                  <c:v>5.38</c:v>
                </c:pt>
                <c:pt idx="538" formatCode="General">
                  <c:v>5.39</c:v>
                </c:pt>
                <c:pt idx="539" formatCode="General">
                  <c:v>5.4</c:v>
                </c:pt>
                <c:pt idx="540" formatCode="General">
                  <c:v>5.41</c:v>
                </c:pt>
                <c:pt idx="541" formatCode="General">
                  <c:v>5.42</c:v>
                </c:pt>
                <c:pt idx="542" formatCode="General">
                  <c:v>5.43</c:v>
                </c:pt>
                <c:pt idx="543" formatCode="General">
                  <c:v>5.44</c:v>
                </c:pt>
                <c:pt idx="544" formatCode="General">
                  <c:v>5.45</c:v>
                </c:pt>
                <c:pt idx="545" formatCode="General">
                  <c:v>5.46</c:v>
                </c:pt>
                <c:pt idx="546" formatCode="General">
                  <c:v>5.47</c:v>
                </c:pt>
                <c:pt idx="547" formatCode="General">
                  <c:v>5.48</c:v>
                </c:pt>
                <c:pt idx="548" formatCode="General">
                  <c:v>5.49</c:v>
                </c:pt>
                <c:pt idx="549" formatCode="General">
                  <c:v>5.5</c:v>
                </c:pt>
                <c:pt idx="550" formatCode="General">
                  <c:v>5.51</c:v>
                </c:pt>
                <c:pt idx="551" formatCode="General">
                  <c:v>5.52</c:v>
                </c:pt>
                <c:pt idx="552" formatCode="General">
                  <c:v>5.53</c:v>
                </c:pt>
                <c:pt idx="553" formatCode="General">
                  <c:v>5.54</c:v>
                </c:pt>
                <c:pt idx="554" formatCode="General">
                  <c:v>5.55</c:v>
                </c:pt>
                <c:pt idx="555" formatCode="General">
                  <c:v>5.56</c:v>
                </c:pt>
                <c:pt idx="556" formatCode="General">
                  <c:v>5.57</c:v>
                </c:pt>
                <c:pt idx="557" formatCode="General">
                  <c:v>5.58</c:v>
                </c:pt>
                <c:pt idx="558" formatCode="General">
                  <c:v>5.59</c:v>
                </c:pt>
                <c:pt idx="559" formatCode="General">
                  <c:v>5.6</c:v>
                </c:pt>
                <c:pt idx="560" formatCode="General">
                  <c:v>5.61</c:v>
                </c:pt>
                <c:pt idx="561" formatCode="General">
                  <c:v>5.62</c:v>
                </c:pt>
                <c:pt idx="562" formatCode="General">
                  <c:v>5.63</c:v>
                </c:pt>
                <c:pt idx="563" formatCode="General">
                  <c:v>5.64</c:v>
                </c:pt>
                <c:pt idx="564" formatCode="General">
                  <c:v>5.65</c:v>
                </c:pt>
                <c:pt idx="565" formatCode="General">
                  <c:v>5.66</c:v>
                </c:pt>
                <c:pt idx="566" formatCode="General">
                  <c:v>5.67</c:v>
                </c:pt>
                <c:pt idx="567" formatCode="General">
                  <c:v>5.68</c:v>
                </c:pt>
                <c:pt idx="568" formatCode="General">
                  <c:v>5.69</c:v>
                </c:pt>
                <c:pt idx="569" formatCode="General">
                  <c:v>5.7</c:v>
                </c:pt>
                <c:pt idx="570" formatCode="General">
                  <c:v>5.71</c:v>
                </c:pt>
                <c:pt idx="571" formatCode="General">
                  <c:v>5.72</c:v>
                </c:pt>
                <c:pt idx="572" formatCode="General">
                  <c:v>5.73</c:v>
                </c:pt>
                <c:pt idx="573" formatCode="General">
                  <c:v>5.74</c:v>
                </c:pt>
                <c:pt idx="574" formatCode="General">
                  <c:v>5.75</c:v>
                </c:pt>
                <c:pt idx="575" formatCode="General">
                  <c:v>5.76</c:v>
                </c:pt>
                <c:pt idx="576" formatCode="General">
                  <c:v>5.77</c:v>
                </c:pt>
                <c:pt idx="577" formatCode="General">
                  <c:v>5.78</c:v>
                </c:pt>
                <c:pt idx="578" formatCode="General">
                  <c:v>5.79</c:v>
                </c:pt>
                <c:pt idx="579" formatCode="General">
                  <c:v>5.8</c:v>
                </c:pt>
                <c:pt idx="580" formatCode="General">
                  <c:v>5.81</c:v>
                </c:pt>
                <c:pt idx="581" formatCode="General">
                  <c:v>5.82</c:v>
                </c:pt>
                <c:pt idx="582" formatCode="General">
                  <c:v>5.83</c:v>
                </c:pt>
                <c:pt idx="583" formatCode="General">
                  <c:v>5.84</c:v>
                </c:pt>
                <c:pt idx="584" formatCode="General">
                  <c:v>5.85</c:v>
                </c:pt>
                <c:pt idx="585" formatCode="General">
                  <c:v>5.86</c:v>
                </c:pt>
                <c:pt idx="586" formatCode="General">
                  <c:v>5.87</c:v>
                </c:pt>
                <c:pt idx="587" formatCode="General">
                  <c:v>5.88</c:v>
                </c:pt>
                <c:pt idx="588" formatCode="General">
                  <c:v>5.89</c:v>
                </c:pt>
                <c:pt idx="589" formatCode="General">
                  <c:v>5.9</c:v>
                </c:pt>
                <c:pt idx="590" formatCode="General">
                  <c:v>5.91</c:v>
                </c:pt>
                <c:pt idx="591" formatCode="General">
                  <c:v>5.92</c:v>
                </c:pt>
                <c:pt idx="592" formatCode="General">
                  <c:v>5.93</c:v>
                </c:pt>
                <c:pt idx="593" formatCode="General">
                  <c:v>5.94</c:v>
                </c:pt>
                <c:pt idx="594" formatCode="General">
                  <c:v>5.95</c:v>
                </c:pt>
                <c:pt idx="595" formatCode="General">
                  <c:v>5.96</c:v>
                </c:pt>
                <c:pt idx="596" formatCode="General">
                  <c:v>5.97</c:v>
                </c:pt>
                <c:pt idx="597" formatCode="General">
                  <c:v>5.98</c:v>
                </c:pt>
                <c:pt idx="598" formatCode="General">
                  <c:v>5.99</c:v>
                </c:pt>
                <c:pt idx="599" formatCode="General">
                  <c:v>6</c:v>
                </c:pt>
                <c:pt idx="600" formatCode="General">
                  <c:v>6.01</c:v>
                </c:pt>
                <c:pt idx="601" formatCode="General">
                  <c:v>6.02</c:v>
                </c:pt>
                <c:pt idx="602" formatCode="General">
                  <c:v>6.03</c:v>
                </c:pt>
                <c:pt idx="603" formatCode="General">
                  <c:v>6.04</c:v>
                </c:pt>
                <c:pt idx="604" formatCode="General">
                  <c:v>6.05</c:v>
                </c:pt>
                <c:pt idx="605" formatCode="General">
                  <c:v>6.06</c:v>
                </c:pt>
                <c:pt idx="606" formatCode="General">
                  <c:v>6.07</c:v>
                </c:pt>
                <c:pt idx="607" formatCode="General">
                  <c:v>6.08</c:v>
                </c:pt>
                <c:pt idx="608" formatCode="General">
                  <c:v>6.09</c:v>
                </c:pt>
                <c:pt idx="609" formatCode="General">
                  <c:v>6.1</c:v>
                </c:pt>
                <c:pt idx="610" formatCode="General">
                  <c:v>6.11</c:v>
                </c:pt>
                <c:pt idx="611" formatCode="General">
                  <c:v>6.12</c:v>
                </c:pt>
                <c:pt idx="612" formatCode="General">
                  <c:v>6.13</c:v>
                </c:pt>
                <c:pt idx="613" formatCode="General">
                  <c:v>6.14</c:v>
                </c:pt>
                <c:pt idx="614" formatCode="General">
                  <c:v>6.15</c:v>
                </c:pt>
                <c:pt idx="615" formatCode="General">
                  <c:v>6.16</c:v>
                </c:pt>
                <c:pt idx="616" formatCode="General">
                  <c:v>6.17</c:v>
                </c:pt>
                <c:pt idx="617" formatCode="General">
                  <c:v>6.18</c:v>
                </c:pt>
                <c:pt idx="618" formatCode="General">
                  <c:v>6.19</c:v>
                </c:pt>
                <c:pt idx="619" formatCode="General">
                  <c:v>6.2</c:v>
                </c:pt>
                <c:pt idx="620" formatCode="General">
                  <c:v>6.21</c:v>
                </c:pt>
                <c:pt idx="621" formatCode="General">
                  <c:v>6.22</c:v>
                </c:pt>
                <c:pt idx="622" formatCode="General">
                  <c:v>6.23</c:v>
                </c:pt>
                <c:pt idx="623" formatCode="General">
                  <c:v>6.24</c:v>
                </c:pt>
                <c:pt idx="624" formatCode="General">
                  <c:v>6.25</c:v>
                </c:pt>
                <c:pt idx="625" formatCode="General">
                  <c:v>6.26</c:v>
                </c:pt>
                <c:pt idx="626" formatCode="General">
                  <c:v>6.27</c:v>
                </c:pt>
                <c:pt idx="627" formatCode="General">
                  <c:v>6.28</c:v>
                </c:pt>
                <c:pt idx="628" formatCode="General">
                  <c:v>6.29</c:v>
                </c:pt>
                <c:pt idx="629" formatCode="General">
                  <c:v>6.3</c:v>
                </c:pt>
                <c:pt idx="630" formatCode="General">
                  <c:v>6.31</c:v>
                </c:pt>
                <c:pt idx="631" formatCode="General">
                  <c:v>6.32</c:v>
                </c:pt>
                <c:pt idx="632" formatCode="General">
                  <c:v>6.33</c:v>
                </c:pt>
                <c:pt idx="633" formatCode="General">
                  <c:v>6.34</c:v>
                </c:pt>
                <c:pt idx="634" formatCode="General">
                  <c:v>6.35</c:v>
                </c:pt>
                <c:pt idx="635" formatCode="General">
                  <c:v>6.36</c:v>
                </c:pt>
                <c:pt idx="636" formatCode="General">
                  <c:v>6.37</c:v>
                </c:pt>
                <c:pt idx="637" formatCode="General">
                  <c:v>6.38</c:v>
                </c:pt>
                <c:pt idx="638" formatCode="General">
                  <c:v>6.39</c:v>
                </c:pt>
                <c:pt idx="639" formatCode="General">
                  <c:v>6.4</c:v>
                </c:pt>
                <c:pt idx="640" formatCode="General">
                  <c:v>6.41</c:v>
                </c:pt>
                <c:pt idx="641" formatCode="General">
                  <c:v>6.42</c:v>
                </c:pt>
                <c:pt idx="642" formatCode="General">
                  <c:v>6.43</c:v>
                </c:pt>
                <c:pt idx="643" formatCode="General">
                  <c:v>6.44</c:v>
                </c:pt>
                <c:pt idx="644" formatCode="General">
                  <c:v>6.45</c:v>
                </c:pt>
                <c:pt idx="645" formatCode="General">
                  <c:v>6.46</c:v>
                </c:pt>
                <c:pt idx="646" formatCode="General">
                  <c:v>6.47</c:v>
                </c:pt>
                <c:pt idx="647" formatCode="General">
                  <c:v>6.48</c:v>
                </c:pt>
                <c:pt idx="648" formatCode="General">
                  <c:v>6.49</c:v>
                </c:pt>
                <c:pt idx="649" formatCode="General">
                  <c:v>6.5</c:v>
                </c:pt>
                <c:pt idx="650" formatCode="General">
                  <c:v>6.51</c:v>
                </c:pt>
                <c:pt idx="651" formatCode="General">
                  <c:v>6.52</c:v>
                </c:pt>
                <c:pt idx="652" formatCode="General">
                  <c:v>6.53</c:v>
                </c:pt>
                <c:pt idx="653" formatCode="General">
                  <c:v>6.54</c:v>
                </c:pt>
                <c:pt idx="654" formatCode="General">
                  <c:v>6.55</c:v>
                </c:pt>
                <c:pt idx="655" formatCode="General">
                  <c:v>6.56</c:v>
                </c:pt>
                <c:pt idx="656" formatCode="General">
                  <c:v>6.57</c:v>
                </c:pt>
                <c:pt idx="657" formatCode="General">
                  <c:v>6.58</c:v>
                </c:pt>
                <c:pt idx="658" formatCode="General">
                  <c:v>6.59</c:v>
                </c:pt>
                <c:pt idx="659" formatCode="General">
                  <c:v>6.6</c:v>
                </c:pt>
                <c:pt idx="660" formatCode="General">
                  <c:v>6.61</c:v>
                </c:pt>
                <c:pt idx="661" formatCode="General">
                  <c:v>6.62</c:v>
                </c:pt>
                <c:pt idx="662" formatCode="General">
                  <c:v>6.63</c:v>
                </c:pt>
                <c:pt idx="663" formatCode="General">
                  <c:v>6.64</c:v>
                </c:pt>
                <c:pt idx="664" formatCode="General">
                  <c:v>6.65</c:v>
                </c:pt>
                <c:pt idx="665" formatCode="General">
                  <c:v>6.66</c:v>
                </c:pt>
                <c:pt idx="666" formatCode="General">
                  <c:v>6.67</c:v>
                </c:pt>
                <c:pt idx="667" formatCode="General">
                  <c:v>6.68</c:v>
                </c:pt>
                <c:pt idx="668" formatCode="General">
                  <c:v>6.69</c:v>
                </c:pt>
                <c:pt idx="669" formatCode="General">
                  <c:v>6.7</c:v>
                </c:pt>
                <c:pt idx="670" formatCode="General">
                  <c:v>6.71</c:v>
                </c:pt>
                <c:pt idx="671" formatCode="General">
                  <c:v>6.72</c:v>
                </c:pt>
                <c:pt idx="672" formatCode="General">
                  <c:v>6.73</c:v>
                </c:pt>
                <c:pt idx="673" formatCode="General">
                  <c:v>6.74</c:v>
                </c:pt>
                <c:pt idx="674" formatCode="General">
                  <c:v>6.75</c:v>
                </c:pt>
                <c:pt idx="675" formatCode="General">
                  <c:v>6.76</c:v>
                </c:pt>
                <c:pt idx="676" formatCode="General">
                  <c:v>6.77</c:v>
                </c:pt>
                <c:pt idx="677" formatCode="General">
                  <c:v>6.78</c:v>
                </c:pt>
                <c:pt idx="678" formatCode="General">
                  <c:v>6.79</c:v>
                </c:pt>
                <c:pt idx="679" formatCode="General">
                  <c:v>6.8</c:v>
                </c:pt>
                <c:pt idx="680" formatCode="General">
                  <c:v>6.81</c:v>
                </c:pt>
                <c:pt idx="681" formatCode="General">
                  <c:v>6.82</c:v>
                </c:pt>
                <c:pt idx="682" formatCode="General">
                  <c:v>6.83</c:v>
                </c:pt>
                <c:pt idx="683" formatCode="General">
                  <c:v>6.84</c:v>
                </c:pt>
                <c:pt idx="684" formatCode="General">
                  <c:v>6.85</c:v>
                </c:pt>
                <c:pt idx="685" formatCode="General">
                  <c:v>6.86</c:v>
                </c:pt>
                <c:pt idx="686" formatCode="General">
                  <c:v>6.87</c:v>
                </c:pt>
                <c:pt idx="687" formatCode="General">
                  <c:v>6.88</c:v>
                </c:pt>
                <c:pt idx="688" formatCode="General">
                  <c:v>6.89</c:v>
                </c:pt>
                <c:pt idx="689" formatCode="General">
                  <c:v>6.9</c:v>
                </c:pt>
                <c:pt idx="690" formatCode="General">
                  <c:v>6.91</c:v>
                </c:pt>
                <c:pt idx="691" formatCode="General">
                  <c:v>6.92</c:v>
                </c:pt>
                <c:pt idx="692" formatCode="General">
                  <c:v>6.93</c:v>
                </c:pt>
                <c:pt idx="693" formatCode="General">
                  <c:v>6.94</c:v>
                </c:pt>
                <c:pt idx="694" formatCode="General">
                  <c:v>6.95</c:v>
                </c:pt>
                <c:pt idx="695" formatCode="General">
                  <c:v>6.96</c:v>
                </c:pt>
                <c:pt idx="696" formatCode="General">
                  <c:v>6.97</c:v>
                </c:pt>
                <c:pt idx="697" formatCode="General">
                  <c:v>6.98</c:v>
                </c:pt>
                <c:pt idx="698" formatCode="General">
                  <c:v>6.99</c:v>
                </c:pt>
                <c:pt idx="699" formatCode="General">
                  <c:v>7</c:v>
                </c:pt>
                <c:pt idx="700" formatCode="General">
                  <c:v>7.01</c:v>
                </c:pt>
                <c:pt idx="701" formatCode="General">
                  <c:v>7.02</c:v>
                </c:pt>
                <c:pt idx="702" formatCode="General">
                  <c:v>7.03</c:v>
                </c:pt>
                <c:pt idx="703" formatCode="General">
                  <c:v>7.04</c:v>
                </c:pt>
                <c:pt idx="704" formatCode="General">
                  <c:v>7.05</c:v>
                </c:pt>
                <c:pt idx="705" formatCode="General">
                  <c:v>7.06</c:v>
                </c:pt>
                <c:pt idx="706" formatCode="General">
                  <c:v>7.07</c:v>
                </c:pt>
                <c:pt idx="707" formatCode="General">
                  <c:v>7.08</c:v>
                </c:pt>
                <c:pt idx="708" formatCode="General">
                  <c:v>7.09</c:v>
                </c:pt>
                <c:pt idx="709" formatCode="General">
                  <c:v>7.1</c:v>
                </c:pt>
                <c:pt idx="710" formatCode="General">
                  <c:v>7.11</c:v>
                </c:pt>
                <c:pt idx="711" formatCode="General">
                  <c:v>7.12</c:v>
                </c:pt>
                <c:pt idx="712" formatCode="General">
                  <c:v>7.13</c:v>
                </c:pt>
                <c:pt idx="713" formatCode="General">
                  <c:v>7.14</c:v>
                </c:pt>
                <c:pt idx="714" formatCode="General">
                  <c:v>7.15</c:v>
                </c:pt>
                <c:pt idx="715" formatCode="General">
                  <c:v>7.16</c:v>
                </c:pt>
                <c:pt idx="716" formatCode="General">
                  <c:v>7.17</c:v>
                </c:pt>
                <c:pt idx="717" formatCode="General">
                  <c:v>7.18</c:v>
                </c:pt>
                <c:pt idx="718" formatCode="General">
                  <c:v>7.19</c:v>
                </c:pt>
                <c:pt idx="719" formatCode="General">
                  <c:v>7.2</c:v>
                </c:pt>
                <c:pt idx="720" formatCode="General">
                  <c:v>7.21</c:v>
                </c:pt>
                <c:pt idx="721" formatCode="General">
                  <c:v>7.22</c:v>
                </c:pt>
                <c:pt idx="722" formatCode="General">
                  <c:v>7.23</c:v>
                </c:pt>
                <c:pt idx="723" formatCode="General">
                  <c:v>7.24</c:v>
                </c:pt>
                <c:pt idx="724" formatCode="General">
                  <c:v>7.25</c:v>
                </c:pt>
                <c:pt idx="725" formatCode="General">
                  <c:v>7.26</c:v>
                </c:pt>
                <c:pt idx="726" formatCode="General">
                  <c:v>7.27</c:v>
                </c:pt>
                <c:pt idx="727" formatCode="General">
                  <c:v>7.28</c:v>
                </c:pt>
                <c:pt idx="728" formatCode="General">
                  <c:v>7.29</c:v>
                </c:pt>
                <c:pt idx="729" formatCode="General">
                  <c:v>7.3</c:v>
                </c:pt>
                <c:pt idx="730" formatCode="General">
                  <c:v>7.31</c:v>
                </c:pt>
                <c:pt idx="731" formatCode="General">
                  <c:v>7.32</c:v>
                </c:pt>
                <c:pt idx="732" formatCode="General">
                  <c:v>7.33</c:v>
                </c:pt>
                <c:pt idx="733" formatCode="General">
                  <c:v>7.34</c:v>
                </c:pt>
                <c:pt idx="734" formatCode="General">
                  <c:v>7.35</c:v>
                </c:pt>
                <c:pt idx="735" formatCode="General">
                  <c:v>7.36</c:v>
                </c:pt>
                <c:pt idx="736" formatCode="General">
                  <c:v>7.37</c:v>
                </c:pt>
                <c:pt idx="737" formatCode="General">
                  <c:v>7.38</c:v>
                </c:pt>
                <c:pt idx="738" formatCode="General">
                  <c:v>7.39</c:v>
                </c:pt>
                <c:pt idx="739" formatCode="General">
                  <c:v>7.4</c:v>
                </c:pt>
                <c:pt idx="740" formatCode="General">
                  <c:v>7.41</c:v>
                </c:pt>
                <c:pt idx="741" formatCode="General">
                  <c:v>7.42</c:v>
                </c:pt>
                <c:pt idx="742" formatCode="General">
                  <c:v>7.43</c:v>
                </c:pt>
                <c:pt idx="743" formatCode="General">
                  <c:v>7.44</c:v>
                </c:pt>
                <c:pt idx="744" formatCode="General">
                  <c:v>7.45</c:v>
                </c:pt>
                <c:pt idx="745" formatCode="General">
                  <c:v>7.46</c:v>
                </c:pt>
                <c:pt idx="746" formatCode="General">
                  <c:v>7.47</c:v>
                </c:pt>
                <c:pt idx="747" formatCode="General">
                  <c:v>7.48</c:v>
                </c:pt>
                <c:pt idx="748" formatCode="General">
                  <c:v>7.49</c:v>
                </c:pt>
                <c:pt idx="749" formatCode="General">
                  <c:v>7.5</c:v>
                </c:pt>
                <c:pt idx="750" formatCode="General">
                  <c:v>7.51</c:v>
                </c:pt>
                <c:pt idx="751" formatCode="General">
                  <c:v>7.52</c:v>
                </c:pt>
                <c:pt idx="752" formatCode="General">
                  <c:v>7.53</c:v>
                </c:pt>
                <c:pt idx="753" formatCode="General">
                  <c:v>7.54</c:v>
                </c:pt>
                <c:pt idx="754" formatCode="General">
                  <c:v>7.55</c:v>
                </c:pt>
                <c:pt idx="755" formatCode="General">
                  <c:v>7.56</c:v>
                </c:pt>
                <c:pt idx="756" formatCode="General">
                  <c:v>7.57</c:v>
                </c:pt>
                <c:pt idx="757" formatCode="General">
                  <c:v>7.58</c:v>
                </c:pt>
                <c:pt idx="758" formatCode="General">
                  <c:v>7.59</c:v>
                </c:pt>
                <c:pt idx="759" formatCode="General">
                  <c:v>7.6</c:v>
                </c:pt>
                <c:pt idx="760" formatCode="General">
                  <c:v>7.61</c:v>
                </c:pt>
                <c:pt idx="761" formatCode="General">
                  <c:v>7.62</c:v>
                </c:pt>
                <c:pt idx="762" formatCode="General">
                  <c:v>7.63</c:v>
                </c:pt>
                <c:pt idx="763" formatCode="General">
                  <c:v>7.64</c:v>
                </c:pt>
                <c:pt idx="764" formatCode="General">
                  <c:v>7.65</c:v>
                </c:pt>
                <c:pt idx="765" formatCode="General">
                  <c:v>7.66</c:v>
                </c:pt>
                <c:pt idx="766" formatCode="General">
                  <c:v>7.67</c:v>
                </c:pt>
                <c:pt idx="767" formatCode="General">
                  <c:v>7.68</c:v>
                </c:pt>
                <c:pt idx="768" formatCode="General">
                  <c:v>7.69</c:v>
                </c:pt>
                <c:pt idx="769" formatCode="General">
                  <c:v>7.7</c:v>
                </c:pt>
                <c:pt idx="770" formatCode="General">
                  <c:v>7.71</c:v>
                </c:pt>
                <c:pt idx="771" formatCode="General">
                  <c:v>7.72</c:v>
                </c:pt>
                <c:pt idx="772" formatCode="General">
                  <c:v>7.73</c:v>
                </c:pt>
                <c:pt idx="773" formatCode="General">
                  <c:v>7.74</c:v>
                </c:pt>
                <c:pt idx="774" formatCode="General">
                  <c:v>7.75</c:v>
                </c:pt>
                <c:pt idx="775" formatCode="General">
                  <c:v>7.76</c:v>
                </c:pt>
                <c:pt idx="776" formatCode="General">
                  <c:v>7.77</c:v>
                </c:pt>
                <c:pt idx="777" formatCode="General">
                  <c:v>7.78</c:v>
                </c:pt>
                <c:pt idx="778" formatCode="General">
                  <c:v>7.79</c:v>
                </c:pt>
                <c:pt idx="779" formatCode="General">
                  <c:v>7.8</c:v>
                </c:pt>
                <c:pt idx="780" formatCode="General">
                  <c:v>7.81</c:v>
                </c:pt>
                <c:pt idx="781" formatCode="General">
                  <c:v>7.82</c:v>
                </c:pt>
                <c:pt idx="782" formatCode="General">
                  <c:v>7.83</c:v>
                </c:pt>
                <c:pt idx="783" formatCode="General">
                  <c:v>7.84</c:v>
                </c:pt>
                <c:pt idx="784" formatCode="General">
                  <c:v>7.85</c:v>
                </c:pt>
                <c:pt idx="785" formatCode="General">
                  <c:v>7.86</c:v>
                </c:pt>
                <c:pt idx="786" formatCode="General">
                  <c:v>7.87</c:v>
                </c:pt>
                <c:pt idx="787" formatCode="General">
                  <c:v>7.88</c:v>
                </c:pt>
                <c:pt idx="788" formatCode="General">
                  <c:v>7.89</c:v>
                </c:pt>
                <c:pt idx="789" formatCode="General">
                  <c:v>7.9</c:v>
                </c:pt>
                <c:pt idx="790" formatCode="General">
                  <c:v>7.91</c:v>
                </c:pt>
                <c:pt idx="791" formatCode="General">
                  <c:v>7.92</c:v>
                </c:pt>
                <c:pt idx="792" formatCode="General">
                  <c:v>7.93</c:v>
                </c:pt>
                <c:pt idx="793" formatCode="General">
                  <c:v>7.94</c:v>
                </c:pt>
                <c:pt idx="794" formatCode="General">
                  <c:v>7.95</c:v>
                </c:pt>
                <c:pt idx="795" formatCode="General">
                  <c:v>7.96</c:v>
                </c:pt>
                <c:pt idx="796" formatCode="General">
                  <c:v>7.97</c:v>
                </c:pt>
                <c:pt idx="797" formatCode="General">
                  <c:v>7.98</c:v>
                </c:pt>
                <c:pt idx="798" formatCode="General">
                  <c:v>7.99</c:v>
                </c:pt>
                <c:pt idx="799" formatCode="General">
                  <c:v>8</c:v>
                </c:pt>
                <c:pt idx="800" formatCode="General">
                  <c:v>8.01</c:v>
                </c:pt>
                <c:pt idx="801" formatCode="General">
                  <c:v>8.02</c:v>
                </c:pt>
                <c:pt idx="802" formatCode="General">
                  <c:v>8.0299999999999994</c:v>
                </c:pt>
                <c:pt idx="803" formatCode="General">
                  <c:v>8.0399999999999991</c:v>
                </c:pt>
                <c:pt idx="804" formatCode="General">
                  <c:v>8.0500000000000007</c:v>
                </c:pt>
                <c:pt idx="805" formatCode="General">
                  <c:v>8.06</c:v>
                </c:pt>
                <c:pt idx="806" formatCode="General">
                  <c:v>8.07</c:v>
                </c:pt>
                <c:pt idx="807" formatCode="General">
                  <c:v>8.08</c:v>
                </c:pt>
                <c:pt idx="808" formatCode="General">
                  <c:v>8.09</c:v>
                </c:pt>
                <c:pt idx="809" formatCode="General">
                  <c:v>8.1</c:v>
                </c:pt>
                <c:pt idx="810" formatCode="General">
                  <c:v>8.11</c:v>
                </c:pt>
                <c:pt idx="811" formatCode="General">
                  <c:v>8.1199999999999992</c:v>
                </c:pt>
                <c:pt idx="812" formatCode="General">
                  <c:v>8.1300000000000008</c:v>
                </c:pt>
                <c:pt idx="813" formatCode="General">
                  <c:v>8.14</c:v>
                </c:pt>
                <c:pt idx="814" formatCode="General">
                  <c:v>8.15</c:v>
                </c:pt>
                <c:pt idx="815" formatCode="General">
                  <c:v>8.16</c:v>
                </c:pt>
                <c:pt idx="816" formatCode="General">
                  <c:v>8.17</c:v>
                </c:pt>
                <c:pt idx="817" formatCode="General">
                  <c:v>8.18</c:v>
                </c:pt>
                <c:pt idx="818" formatCode="General">
                  <c:v>8.19</c:v>
                </c:pt>
                <c:pt idx="819" formatCode="General">
                  <c:v>8.1999999999999993</c:v>
                </c:pt>
                <c:pt idx="820" formatCode="General">
                  <c:v>8.2100000000000009</c:v>
                </c:pt>
                <c:pt idx="821" formatCode="General">
                  <c:v>8.2200000000000006</c:v>
                </c:pt>
                <c:pt idx="822" formatCode="General">
                  <c:v>8.23</c:v>
                </c:pt>
                <c:pt idx="823" formatCode="General">
                  <c:v>8.24</c:v>
                </c:pt>
                <c:pt idx="824" formatCode="General">
                  <c:v>8.25</c:v>
                </c:pt>
                <c:pt idx="825" formatCode="General">
                  <c:v>8.26</c:v>
                </c:pt>
                <c:pt idx="826" formatCode="General">
                  <c:v>8.27</c:v>
                </c:pt>
                <c:pt idx="827" formatCode="General">
                  <c:v>8.2799999999999994</c:v>
                </c:pt>
                <c:pt idx="828" formatCode="General">
                  <c:v>8.2899999999999991</c:v>
                </c:pt>
                <c:pt idx="829" formatCode="General">
                  <c:v>8.3000000000000007</c:v>
                </c:pt>
                <c:pt idx="830" formatCode="General">
                  <c:v>8.31</c:v>
                </c:pt>
                <c:pt idx="831" formatCode="General">
                  <c:v>8.32</c:v>
                </c:pt>
                <c:pt idx="832" formatCode="General">
                  <c:v>8.33</c:v>
                </c:pt>
                <c:pt idx="833" formatCode="General">
                  <c:v>8.34</c:v>
                </c:pt>
                <c:pt idx="834" formatCode="General">
                  <c:v>8.35</c:v>
                </c:pt>
                <c:pt idx="835" formatCode="General">
                  <c:v>8.36</c:v>
                </c:pt>
                <c:pt idx="836" formatCode="General">
                  <c:v>8.3699999999999992</c:v>
                </c:pt>
                <c:pt idx="837" formatCode="General">
                  <c:v>8.3800000000000008</c:v>
                </c:pt>
                <c:pt idx="838" formatCode="General">
                  <c:v>8.39</c:v>
                </c:pt>
                <c:pt idx="839" formatCode="General">
                  <c:v>8.4</c:v>
                </c:pt>
                <c:pt idx="840" formatCode="General">
                  <c:v>8.41</c:v>
                </c:pt>
                <c:pt idx="841" formatCode="General">
                  <c:v>8.42</c:v>
                </c:pt>
                <c:pt idx="842" formatCode="General">
                  <c:v>8.43</c:v>
                </c:pt>
                <c:pt idx="843" formatCode="General">
                  <c:v>8.44</c:v>
                </c:pt>
                <c:pt idx="844" formatCode="General">
                  <c:v>8.4499999999999993</c:v>
                </c:pt>
                <c:pt idx="845" formatCode="General">
                  <c:v>8.4600000000000009</c:v>
                </c:pt>
                <c:pt idx="846" formatCode="General">
                  <c:v>8.4700000000000006</c:v>
                </c:pt>
                <c:pt idx="847" formatCode="General">
                  <c:v>8.48</c:v>
                </c:pt>
                <c:pt idx="848" formatCode="General">
                  <c:v>8.49</c:v>
                </c:pt>
                <c:pt idx="849" formatCode="General">
                  <c:v>8.5</c:v>
                </c:pt>
                <c:pt idx="850" formatCode="General">
                  <c:v>8.51</c:v>
                </c:pt>
                <c:pt idx="851" formatCode="General">
                  <c:v>8.52</c:v>
                </c:pt>
                <c:pt idx="852" formatCode="General">
                  <c:v>8.5299999999999994</c:v>
                </c:pt>
                <c:pt idx="853" formatCode="General">
                  <c:v>8.5399999999999991</c:v>
                </c:pt>
                <c:pt idx="854" formatCode="General">
                  <c:v>8.5500000000000007</c:v>
                </c:pt>
                <c:pt idx="855" formatCode="General">
                  <c:v>8.56</c:v>
                </c:pt>
                <c:pt idx="856" formatCode="General">
                  <c:v>8.57</c:v>
                </c:pt>
                <c:pt idx="857" formatCode="General">
                  <c:v>8.58</c:v>
                </c:pt>
                <c:pt idx="858" formatCode="General">
                  <c:v>8.59</c:v>
                </c:pt>
                <c:pt idx="859" formatCode="General">
                  <c:v>8.6</c:v>
                </c:pt>
                <c:pt idx="860" formatCode="General">
                  <c:v>8.61</c:v>
                </c:pt>
                <c:pt idx="861" formatCode="General">
                  <c:v>8.6199999999999992</c:v>
                </c:pt>
                <c:pt idx="862" formatCode="General">
                  <c:v>8.6300000000000008</c:v>
                </c:pt>
                <c:pt idx="863" formatCode="General">
                  <c:v>8.64</c:v>
                </c:pt>
                <c:pt idx="864" formatCode="General">
                  <c:v>8.65</c:v>
                </c:pt>
                <c:pt idx="865" formatCode="General">
                  <c:v>8.66</c:v>
                </c:pt>
                <c:pt idx="866" formatCode="General">
                  <c:v>8.67</c:v>
                </c:pt>
                <c:pt idx="867" formatCode="General">
                  <c:v>8.68</c:v>
                </c:pt>
                <c:pt idx="868" formatCode="General">
                  <c:v>8.69</c:v>
                </c:pt>
                <c:pt idx="869" formatCode="General">
                  <c:v>8.6999999999999993</c:v>
                </c:pt>
                <c:pt idx="870" formatCode="General">
                  <c:v>8.7100000000000009</c:v>
                </c:pt>
                <c:pt idx="871" formatCode="General">
                  <c:v>8.7200000000000006</c:v>
                </c:pt>
                <c:pt idx="872" formatCode="General">
                  <c:v>8.73</c:v>
                </c:pt>
                <c:pt idx="873" formatCode="General">
                  <c:v>8.74</c:v>
                </c:pt>
                <c:pt idx="874" formatCode="General">
                  <c:v>8.75</c:v>
                </c:pt>
                <c:pt idx="875" formatCode="General">
                  <c:v>8.76</c:v>
                </c:pt>
                <c:pt idx="876" formatCode="General">
                  <c:v>8.77</c:v>
                </c:pt>
                <c:pt idx="877" formatCode="General">
                  <c:v>8.7799999999999994</c:v>
                </c:pt>
                <c:pt idx="878" formatCode="General">
                  <c:v>8.7899999999999991</c:v>
                </c:pt>
                <c:pt idx="879" formatCode="General">
                  <c:v>8.8000000000000007</c:v>
                </c:pt>
                <c:pt idx="880" formatCode="General">
                  <c:v>8.81</c:v>
                </c:pt>
                <c:pt idx="881" formatCode="General">
                  <c:v>8.82</c:v>
                </c:pt>
                <c:pt idx="882" formatCode="General">
                  <c:v>8.83</c:v>
                </c:pt>
                <c:pt idx="883" formatCode="General">
                  <c:v>8.84</c:v>
                </c:pt>
                <c:pt idx="884" formatCode="General">
                  <c:v>8.85</c:v>
                </c:pt>
                <c:pt idx="885" formatCode="General">
                  <c:v>8.86</c:v>
                </c:pt>
                <c:pt idx="886" formatCode="General">
                  <c:v>8.8699999999999992</c:v>
                </c:pt>
                <c:pt idx="887" formatCode="General">
                  <c:v>8.8800000000000008</c:v>
                </c:pt>
                <c:pt idx="888" formatCode="General">
                  <c:v>8.89</c:v>
                </c:pt>
                <c:pt idx="889" formatCode="General">
                  <c:v>8.9</c:v>
                </c:pt>
                <c:pt idx="890" formatCode="General">
                  <c:v>8.91</c:v>
                </c:pt>
                <c:pt idx="891" formatCode="General">
                  <c:v>8.92</c:v>
                </c:pt>
                <c:pt idx="892" formatCode="General">
                  <c:v>8.93</c:v>
                </c:pt>
                <c:pt idx="893" formatCode="General">
                  <c:v>8.94</c:v>
                </c:pt>
                <c:pt idx="894" formatCode="General">
                  <c:v>8.9499999999999993</c:v>
                </c:pt>
                <c:pt idx="895" formatCode="General">
                  <c:v>8.9600000000000009</c:v>
                </c:pt>
                <c:pt idx="896" formatCode="General">
                  <c:v>8.9700000000000006</c:v>
                </c:pt>
                <c:pt idx="897" formatCode="General">
                  <c:v>8.98</c:v>
                </c:pt>
                <c:pt idx="898" formatCode="General">
                  <c:v>8.99</c:v>
                </c:pt>
                <c:pt idx="899" formatCode="General">
                  <c:v>9</c:v>
                </c:pt>
                <c:pt idx="900" formatCode="General">
                  <c:v>9.01</c:v>
                </c:pt>
                <c:pt idx="901" formatCode="General">
                  <c:v>9.02</c:v>
                </c:pt>
                <c:pt idx="902" formatCode="General">
                  <c:v>9.0299999999999994</c:v>
                </c:pt>
                <c:pt idx="903" formatCode="General">
                  <c:v>9.0399999999999991</c:v>
                </c:pt>
                <c:pt idx="904" formatCode="General">
                  <c:v>9.0500000000000007</c:v>
                </c:pt>
                <c:pt idx="905" formatCode="General">
                  <c:v>9.06</c:v>
                </c:pt>
                <c:pt idx="906" formatCode="General">
                  <c:v>9.07</c:v>
                </c:pt>
                <c:pt idx="907" formatCode="General">
                  <c:v>9.08</c:v>
                </c:pt>
                <c:pt idx="908" formatCode="General">
                  <c:v>9.09</c:v>
                </c:pt>
                <c:pt idx="909" formatCode="General">
                  <c:v>9.1</c:v>
                </c:pt>
                <c:pt idx="910" formatCode="General">
                  <c:v>9.11</c:v>
                </c:pt>
                <c:pt idx="911" formatCode="General">
                  <c:v>9.1199999999999992</c:v>
                </c:pt>
                <c:pt idx="912" formatCode="General">
                  <c:v>9.1300000000000008</c:v>
                </c:pt>
                <c:pt idx="913" formatCode="General">
                  <c:v>9.14</c:v>
                </c:pt>
                <c:pt idx="914" formatCode="General">
                  <c:v>9.15</c:v>
                </c:pt>
                <c:pt idx="915" formatCode="General">
                  <c:v>9.16</c:v>
                </c:pt>
                <c:pt idx="916" formatCode="General">
                  <c:v>9.17</c:v>
                </c:pt>
                <c:pt idx="917" formatCode="General">
                  <c:v>9.18</c:v>
                </c:pt>
                <c:pt idx="918" formatCode="General">
                  <c:v>9.19</c:v>
                </c:pt>
                <c:pt idx="919" formatCode="General">
                  <c:v>9.1999999999999993</c:v>
                </c:pt>
                <c:pt idx="920" formatCode="General">
                  <c:v>9.2100000000000009</c:v>
                </c:pt>
                <c:pt idx="921" formatCode="General">
                  <c:v>9.2200000000000006</c:v>
                </c:pt>
                <c:pt idx="922" formatCode="General">
                  <c:v>9.23</c:v>
                </c:pt>
                <c:pt idx="923" formatCode="General">
                  <c:v>9.24</c:v>
                </c:pt>
                <c:pt idx="924" formatCode="General">
                  <c:v>9.25</c:v>
                </c:pt>
                <c:pt idx="925" formatCode="General">
                  <c:v>9.26</c:v>
                </c:pt>
                <c:pt idx="926" formatCode="General">
                  <c:v>9.27</c:v>
                </c:pt>
                <c:pt idx="927" formatCode="General">
                  <c:v>9.2799999999999994</c:v>
                </c:pt>
                <c:pt idx="928" formatCode="General">
                  <c:v>9.2899999999999991</c:v>
                </c:pt>
                <c:pt idx="929" formatCode="General">
                  <c:v>9.3000000000000007</c:v>
                </c:pt>
                <c:pt idx="930" formatCode="General">
                  <c:v>9.31</c:v>
                </c:pt>
                <c:pt idx="931" formatCode="General">
                  <c:v>9.32</c:v>
                </c:pt>
                <c:pt idx="932" formatCode="General">
                  <c:v>9.33</c:v>
                </c:pt>
                <c:pt idx="933" formatCode="General">
                  <c:v>9.34</c:v>
                </c:pt>
                <c:pt idx="934" formatCode="General">
                  <c:v>9.35</c:v>
                </c:pt>
                <c:pt idx="935" formatCode="General">
                  <c:v>9.36</c:v>
                </c:pt>
                <c:pt idx="936" formatCode="General">
                  <c:v>9.3699999999999992</c:v>
                </c:pt>
                <c:pt idx="937" formatCode="General">
                  <c:v>9.3800000000000008</c:v>
                </c:pt>
                <c:pt idx="938" formatCode="General">
                  <c:v>9.39</c:v>
                </c:pt>
                <c:pt idx="939" formatCode="General">
                  <c:v>9.4</c:v>
                </c:pt>
                <c:pt idx="940" formatCode="General">
                  <c:v>9.41</c:v>
                </c:pt>
                <c:pt idx="941" formatCode="General">
                  <c:v>9.42</c:v>
                </c:pt>
                <c:pt idx="942" formatCode="General">
                  <c:v>9.43</c:v>
                </c:pt>
                <c:pt idx="943" formatCode="General">
                  <c:v>9.44</c:v>
                </c:pt>
                <c:pt idx="944" formatCode="General">
                  <c:v>9.4499999999999993</c:v>
                </c:pt>
                <c:pt idx="945" formatCode="General">
                  <c:v>9.4600000000000009</c:v>
                </c:pt>
                <c:pt idx="946" formatCode="General">
                  <c:v>9.4700000000000006</c:v>
                </c:pt>
                <c:pt idx="947" formatCode="General">
                  <c:v>9.48</c:v>
                </c:pt>
                <c:pt idx="948" formatCode="General">
                  <c:v>9.49</c:v>
                </c:pt>
                <c:pt idx="949" formatCode="General">
                  <c:v>9.5</c:v>
                </c:pt>
                <c:pt idx="950" formatCode="General">
                  <c:v>9.51</c:v>
                </c:pt>
                <c:pt idx="951" formatCode="General">
                  <c:v>9.52</c:v>
                </c:pt>
                <c:pt idx="952" formatCode="General">
                  <c:v>9.5299999999999994</c:v>
                </c:pt>
                <c:pt idx="953" formatCode="General">
                  <c:v>9.5399999999999991</c:v>
                </c:pt>
                <c:pt idx="954" formatCode="General">
                  <c:v>9.5500000000000007</c:v>
                </c:pt>
                <c:pt idx="955" formatCode="General">
                  <c:v>9.56</c:v>
                </c:pt>
                <c:pt idx="956" formatCode="General">
                  <c:v>9.57</c:v>
                </c:pt>
                <c:pt idx="957" formatCode="General">
                  <c:v>9.58</c:v>
                </c:pt>
                <c:pt idx="958" formatCode="General">
                  <c:v>9.59</c:v>
                </c:pt>
                <c:pt idx="959" formatCode="General">
                  <c:v>9.6</c:v>
                </c:pt>
                <c:pt idx="960" formatCode="General">
                  <c:v>9.61</c:v>
                </c:pt>
                <c:pt idx="961" formatCode="General">
                  <c:v>9.6199999999999992</c:v>
                </c:pt>
                <c:pt idx="962" formatCode="General">
                  <c:v>9.6300000000000008</c:v>
                </c:pt>
                <c:pt idx="963" formatCode="General">
                  <c:v>9.64</c:v>
                </c:pt>
                <c:pt idx="964" formatCode="General">
                  <c:v>9.65</c:v>
                </c:pt>
                <c:pt idx="965" formatCode="General">
                  <c:v>9.66</c:v>
                </c:pt>
                <c:pt idx="966" formatCode="General">
                  <c:v>9.67</c:v>
                </c:pt>
                <c:pt idx="967" formatCode="General">
                  <c:v>9.68</c:v>
                </c:pt>
                <c:pt idx="968" formatCode="General">
                  <c:v>9.69</c:v>
                </c:pt>
                <c:pt idx="969" formatCode="General">
                  <c:v>9.6999999999999993</c:v>
                </c:pt>
                <c:pt idx="970" formatCode="General">
                  <c:v>9.7100000000000009</c:v>
                </c:pt>
                <c:pt idx="971" formatCode="General">
                  <c:v>9.7200000000000006</c:v>
                </c:pt>
                <c:pt idx="972" formatCode="General">
                  <c:v>9.73</c:v>
                </c:pt>
                <c:pt idx="973" formatCode="General">
                  <c:v>9.74</c:v>
                </c:pt>
                <c:pt idx="974" formatCode="General">
                  <c:v>9.75</c:v>
                </c:pt>
                <c:pt idx="975" formatCode="General">
                  <c:v>9.76</c:v>
                </c:pt>
                <c:pt idx="976" formatCode="General">
                  <c:v>9.77</c:v>
                </c:pt>
                <c:pt idx="977" formatCode="General">
                  <c:v>9.7799999999999994</c:v>
                </c:pt>
                <c:pt idx="978" formatCode="General">
                  <c:v>9.7899999999999991</c:v>
                </c:pt>
                <c:pt idx="979" formatCode="General">
                  <c:v>9.8000000000000007</c:v>
                </c:pt>
                <c:pt idx="980" formatCode="General">
                  <c:v>9.81</c:v>
                </c:pt>
                <c:pt idx="981" formatCode="General">
                  <c:v>9.82</c:v>
                </c:pt>
                <c:pt idx="982" formatCode="General">
                  <c:v>9.83</c:v>
                </c:pt>
                <c:pt idx="983" formatCode="General">
                  <c:v>9.84</c:v>
                </c:pt>
                <c:pt idx="984" formatCode="General">
                  <c:v>9.85</c:v>
                </c:pt>
                <c:pt idx="985" formatCode="General">
                  <c:v>9.86</c:v>
                </c:pt>
                <c:pt idx="986" formatCode="General">
                  <c:v>9.8699999999999992</c:v>
                </c:pt>
                <c:pt idx="987" formatCode="General">
                  <c:v>9.8800000000000008</c:v>
                </c:pt>
                <c:pt idx="988" formatCode="General">
                  <c:v>9.89</c:v>
                </c:pt>
                <c:pt idx="989" formatCode="General">
                  <c:v>9.9</c:v>
                </c:pt>
                <c:pt idx="990" formatCode="General">
                  <c:v>9.91</c:v>
                </c:pt>
                <c:pt idx="991" formatCode="General">
                  <c:v>9.92</c:v>
                </c:pt>
                <c:pt idx="992" formatCode="General">
                  <c:v>9.93</c:v>
                </c:pt>
                <c:pt idx="993" formatCode="General">
                  <c:v>9.94</c:v>
                </c:pt>
                <c:pt idx="994" formatCode="General">
                  <c:v>9.9499999999999993</c:v>
                </c:pt>
                <c:pt idx="995" formatCode="General">
                  <c:v>9.9600000000000009</c:v>
                </c:pt>
                <c:pt idx="996" formatCode="General">
                  <c:v>9.9700000000000006</c:v>
                </c:pt>
                <c:pt idx="997" formatCode="General">
                  <c:v>9.98</c:v>
                </c:pt>
                <c:pt idx="998" formatCode="General">
                  <c:v>9.99</c:v>
                </c:pt>
                <c:pt idx="999" formatCode="General">
                  <c:v>10</c:v>
                </c:pt>
                <c:pt idx="1000" formatCode="General">
                  <c:v>10.01</c:v>
                </c:pt>
                <c:pt idx="1001" formatCode="General">
                  <c:v>10.02</c:v>
                </c:pt>
                <c:pt idx="1002" formatCode="General">
                  <c:v>10.029999999999999</c:v>
                </c:pt>
                <c:pt idx="1003" formatCode="General">
                  <c:v>10.039999999999999</c:v>
                </c:pt>
                <c:pt idx="1004" formatCode="General">
                  <c:v>10.050000000000001</c:v>
                </c:pt>
                <c:pt idx="1005" formatCode="General">
                  <c:v>10.06</c:v>
                </c:pt>
                <c:pt idx="1006" formatCode="General">
                  <c:v>10.07</c:v>
                </c:pt>
                <c:pt idx="1007" formatCode="General">
                  <c:v>10.08</c:v>
                </c:pt>
                <c:pt idx="1008" formatCode="General">
                  <c:v>10.09</c:v>
                </c:pt>
                <c:pt idx="1009" formatCode="General">
                  <c:v>10.1</c:v>
                </c:pt>
                <c:pt idx="1010" formatCode="General">
                  <c:v>10.11</c:v>
                </c:pt>
                <c:pt idx="1011" formatCode="General">
                  <c:v>10.119999999999999</c:v>
                </c:pt>
                <c:pt idx="1012" formatCode="General">
                  <c:v>10.130000000000001</c:v>
                </c:pt>
                <c:pt idx="1013" formatCode="General">
                  <c:v>10.14</c:v>
                </c:pt>
                <c:pt idx="1014" formatCode="General">
                  <c:v>10.15</c:v>
                </c:pt>
                <c:pt idx="1015" formatCode="General">
                  <c:v>10.16</c:v>
                </c:pt>
                <c:pt idx="1016" formatCode="General">
                  <c:v>10.17</c:v>
                </c:pt>
                <c:pt idx="1017" formatCode="General">
                  <c:v>10.18</c:v>
                </c:pt>
                <c:pt idx="1018" formatCode="General">
                  <c:v>10.19</c:v>
                </c:pt>
                <c:pt idx="1019" formatCode="General">
                  <c:v>10.199999999999999</c:v>
                </c:pt>
                <c:pt idx="1020" formatCode="General">
                  <c:v>10.210000000000001</c:v>
                </c:pt>
                <c:pt idx="1021" formatCode="General">
                  <c:v>10.220000000000001</c:v>
                </c:pt>
                <c:pt idx="1022" formatCode="General">
                  <c:v>10.23</c:v>
                </c:pt>
                <c:pt idx="1023" formatCode="General">
                  <c:v>10.24</c:v>
                </c:pt>
                <c:pt idx="1024" formatCode="General">
                  <c:v>10.25</c:v>
                </c:pt>
                <c:pt idx="1025" formatCode="General">
                  <c:v>10.26</c:v>
                </c:pt>
                <c:pt idx="1026" formatCode="General">
                  <c:v>10.27</c:v>
                </c:pt>
                <c:pt idx="1027" formatCode="General">
                  <c:v>10.28</c:v>
                </c:pt>
                <c:pt idx="1028" formatCode="General">
                  <c:v>10.29</c:v>
                </c:pt>
                <c:pt idx="1029" formatCode="General">
                  <c:v>10.3</c:v>
                </c:pt>
                <c:pt idx="1030" formatCode="General">
                  <c:v>10.31</c:v>
                </c:pt>
                <c:pt idx="1031" formatCode="General">
                  <c:v>10.32</c:v>
                </c:pt>
                <c:pt idx="1032" formatCode="General">
                  <c:v>10.33</c:v>
                </c:pt>
                <c:pt idx="1033" formatCode="General">
                  <c:v>10.34</c:v>
                </c:pt>
                <c:pt idx="1034" formatCode="General">
                  <c:v>10.35</c:v>
                </c:pt>
                <c:pt idx="1035" formatCode="General">
                  <c:v>10.36</c:v>
                </c:pt>
                <c:pt idx="1036" formatCode="General">
                  <c:v>10.37</c:v>
                </c:pt>
                <c:pt idx="1037" formatCode="General">
                  <c:v>10.38</c:v>
                </c:pt>
                <c:pt idx="1038" formatCode="General">
                  <c:v>10.39</c:v>
                </c:pt>
                <c:pt idx="1039" formatCode="General">
                  <c:v>10.4</c:v>
                </c:pt>
                <c:pt idx="1040" formatCode="General">
                  <c:v>10.41</c:v>
                </c:pt>
                <c:pt idx="1041" formatCode="General">
                  <c:v>10.42</c:v>
                </c:pt>
                <c:pt idx="1042" formatCode="General">
                  <c:v>10.43</c:v>
                </c:pt>
                <c:pt idx="1043" formatCode="General">
                  <c:v>10.44</c:v>
                </c:pt>
                <c:pt idx="1044" formatCode="General">
                  <c:v>10.45</c:v>
                </c:pt>
                <c:pt idx="1045" formatCode="General">
                  <c:v>10.46</c:v>
                </c:pt>
                <c:pt idx="1046" formatCode="General">
                  <c:v>10.47</c:v>
                </c:pt>
                <c:pt idx="1047" formatCode="General">
                  <c:v>10.48</c:v>
                </c:pt>
                <c:pt idx="1048" formatCode="General">
                  <c:v>10.49</c:v>
                </c:pt>
                <c:pt idx="1049" formatCode="General">
                  <c:v>10.5</c:v>
                </c:pt>
                <c:pt idx="1050" formatCode="General">
                  <c:v>10.51</c:v>
                </c:pt>
                <c:pt idx="1051" formatCode="General">
                  <c:v>10.52</c:v>
                </c:pt>
                <c:pt idx="1052" formatCode="General">
                  <c:v>10.53</c:v>
                </c:pt>
                <c:pt idx="1053" formatCode="General">
                  <c:v>10.54</c:v>
                </c:pt>
                <c:pt idx="1054" formatCode="General">
                  <c:v>10.55</c:v>
                </c:pt>
                <c:pt idx="1055" formatCode="General">
                  <c:v>10.56</c:v>
                </c:pt>
                <c:pt idx="1056" formatCode="General">
                  <c:v>10.57</c:v>
                </c:pt>
                <c:pt idx="1057" formatCode="General">
                  <c:v>10.58</c:v>
                </c:pt>
                <c:pt idx="1058" formatCode="General">
                  <c:v>10.59</c:v>
                </c:pt>
                <c:pt idx="1059" formatCode="General">
                  <c:v>10.6</c:v>
                </c:pt>
                <c:pt idx="1060" formatCode="General">
                  <c:v>10.61</c:v>
                </c:pt>
                <c:pt idx="1061" formatCode="General">
                  <c:v>10.62</c:v>
                </c:pt>
                <c:pt idx="1062" formatCode="General">
                  <c:v>10.63</c:v>
                </c:pt>
                <c:pt idx="1063" formatCode="General">
                  <c:v>10.64</c:v>
                </c:pt>
                <c:pt idx="1064" formatCode="General">
                  <c:v>10.65</c:v>
                </c:pt>
                <c:pt idx="1065" formatCode="General">
                  <c:v>10.66</c:v>
                </c:pt>
                <c:pt idx="1066" formatCode="General">
                  <c:v>10.67</c:v>
                </c:pt>
                <c:pt idx="1067" formatCode="General">
                  <c:v>10.68</c:v>
                </c:pt>
                <c:pt idx="1068" formatCode="General">
                  <c:v>10.69</c:v>
                </c:pt>
                <c:pt idx="1069" formatCode="General">
                  <c:v>10.7</c:v>
                </c:pt>
                <c:pt idx="1070" formatCode="General">
                  <c:v>10.71</c:v>
                </c:pt>
                <c:pt idx="1071" formatCode="General">
                  <c:v>10.72</c:v>
                </c:pt>
                <c:pt idx="1072" formatCode="General">
                  <c:v>10.73</c:v>
                </c:pt>
                <c:pt idx="1073" formatCode="General">
                  <c:v>10.74</c:v>
                </c:pt>
                <c:pt idx="1074" formatCode="General">
                  <c:v>10.75</c:v>
                </c:pt>
                <c:pt idx="1075" formatCode="General">
                  <c:v>10.76</c:v>
                </c:pt>
                <c:pt idx="1076" formatCode="General">
                  <c:v>10.77</c:v>
                </c:pt>
                <c:pt idx="1077" formatCode="General">
                  <c:v>10.78</c:v>
                </c:pt>
                <c:pt idx="1078" formatCode="General">
                  <c:v>10.79</c:v>
                </c:pt>
                <c:pt idx="1079" formatCode="General">
                  <c:v>10.8</c:v>
                </c:pt>
                <c:pt idx="1080" formatCode="General">
                  <c:v>10.81</c:v>
                </c:pt>
                <c:pt idx="1081" formatCode="General">
                  <c:v>10.82</c:v>
                </c:pt>
                <c:pt idx="1082" formatCode="General">
                  <c:v>10.83</c:v>
                </c:pt>
                <c:pt idx="1083" formatCode="General">
                  <c:v>10.84</c:v>
                </c:pt>
                <c:pt idx="1084" formatCode="General">
                  <c:v>10.85</c:v>
                </c:pt>
                <c:pt idx="1085" formatCode="General">
                  <c:v>10.86</c:v>
                </c:pt>
                <c:pt idx="1086" formatCode="General">
                  <c:v>10.87</c:v>
                </c:pt>
                <c:pt idx="1087" formatCode="General">
                  <c:v>10.88</c:v>
                </c:pt>
                <c:pt idx="1088" formatCode="General">
                  <c:v>10.89</c:v>
                </c:pt>
                <c:pt idx="1089" formatCode="General">
                  <c:v>10.9</c:v>
                </c:pt>
                <c:pt idx="1090" formatCode="General">
                  <c:v>10.91</c:v>
                </c:pt>
                <c:pt idx="1091" formatCode="General">
                  <c:v>10.92</c:v>
                </c:pt>
                <c:pt idx="1092" formatCode="General">
                  <c:v>10.93</c:v>
                </c:pt>
                <c:pt idx="1093" formatCode="General">
                  <c:v>10.94</c:v>
                </c:pt>
                <c:pt idx="1094" formatCode="General">
                  <c:v>10.95</c:v>
                </c:pt>
                <c:pt idx="1095" formatCode="General">
                  <c:v>10.96</c:v>
                </c:pt>
                <c:pt idx="1096" formatCode="General">
                  <c:v>10.97</c:v>
                </c:pt>
                <c:pt idx="1097" formatCode="General">
                  <c:v>10.98</c:v>
                </c:pt>
                <c:pt idx="1098" formatCode="General">
                  <c:v>10.99</c:v>
                </c:pt>
                <c:pt idx="1099" formatCode="General">
                  <c:v>11</c:v>
                </c:pt>
                <c:pt idx="1100" formatCode="General">
                  <c:v>11.01</c:v>
                </c:pt>
                <c:pt idx="1101" formatCode="General">
                  <c:v>11.02</c:v>
                </c:pt>
                <c:pt idx="1102" formatCode="General">
                  <c:v>11.03</c:v>
                </c:pt>
                <c:pt idx="1103" formatCode="General">
                  <c:v>11.04</c:v>
                </c:pt>
                <c:pt idx="1104" formatCode="General">
                  <c:v>11.05</c:v>
                </c:pt>
                <c:pt idx="1105" formatCode="General">
                  <c:v>11.06</c:v>
                </c:pt>
                <c:pt idx="1106" formatCode="General">
                  <c:v>11.07</c:v>
                </c:pt>
                <c:pt idx="1107" formatCode="General">
                  <c:v>11.08</c:v>
                </c:pt>
                <c:pt idx="1108" formatCode="General">
                  <c:v>11.09</c:v>
                </c:pt>
                <c:pt idx="1109" formatCode="General">
                  <c:v>11.1</c:v>
                </c:pt>
                <c:pt idx="1110" formatCode="General">
                  <c:v>11.11</c:v>
                </c:pt>
                <c:pt idx="1111" formatCode="General">
                  <c:v>11.12</c:v>
                </c:pt>
                <c:pt idx="1112" formatCode="General">
                  <c:v>11.13</c:v>
                </c:pt>
                <c:pt idx="1113" formatCode="General">
                  <c:v>11.14</c:v>
                </c:pt>
                <c:pt idx="1114" formatCode="General">
                  <c:v>11.15</c:v>
                </c:pt>
                <c:pt idx="1115" formatCode="General">
                  <c:v>11.16</c:v>
                </c:pt>
                <c:pt idx="1116" formatCode="General">
                  <c:v>11.17</c:v>
                </c:pt>
                <c:pt idx="1117" formatCode="General">
                  <c:v>11.18</c:v>
                </c:pt>
                <c:pt idx="1118" formatCode="General">
                  <c:v>11.19</c:v>
                </c:pt>
                <c:pt idx="1119" formatCode="General">
                  <c:v>11.2</c:v>
                </c:pt>
                <c:pt idx="1120" formatCode="General">
                  <c:v>11.21</c:v>
                </c:pt>
                <c:pt idx="1121" formatCode="General">
                  <c:v>11.22</c:v>
                </c:pt>
                <c:pt idx="1122" formatCode="General">
                  <c:v>11.23</c:v>
                </c:pt>
                <c:pt idx="1123" formatCode="General">
                  <c:v>11.24</c:v>
                </c:pt>
                <c:pt idx="1124" formatCode="General">
                  <c:v>11.25</c:v>
                </c:pt>
                <c:pt idx="1125" formatCode="General">
                  <c:v>11.26</c:v>
                </c:pt>
                <c:pt idx="1126" formatCode="General">
                  <c:v>11.27</c:v>
                </c:pt>
                <c:pt idx="1127" formatCode="General">
                  <c:v>11.28</c:v>
                </c:pt>
                <c:pt idx="1128" formatCode="General">
                  <c:v>11.29</c:v>
                </c:pt>
                <c:pt idx="1129" formatCode="General">
                  <c:v>11.3</c:v>
                </c:pt>
                <c:pt idx="1130" formatCode="General">
                  <c:v>11.31</c:v>
                </c:pt>
                <c:pt idx="1131" formatCode="General">
                  <c:v>11.32</c:v>
                </c:pt>
                <c:pt idx="1132" formatCode="General">
                  <c:v>11.33</c:v>
                </c:pt>
                <c:pt idx="1133" formatCode="General">
                  <c:v>11.34</c:v>
                </c:pt>
                <c:pt idx="1134" formatCode="General">
                  <c:v>11.35</c:v>
                </c:pt>
                <c:pt idx="1135" formatCode="General">
                  <c:v>11.36</c:v>
                </c:pt>
                <c:pt idx="1136" formatCode="General">
                  <c:v>11.37</c:v>
                </c:pt>
                <c:pt idx="1137" formatCode="General">
                  <c:v>11.38</c:v>
                </c:pt>
                <c:pt idx="1138" formatCode="General">
                  <c:v>11.39</c:v>
                </c:pt>
                <c:pt idx="1139" formatCode="General">
                  <c:v>11.4</c:v>
                </c:pt>
                <c:pt idx="1140" formatCode="General">
                  <c:v>11.41</c:v>
                </c:pt>
                <c:pt idx="1141" formatCode="General">
                  <c:v>11.42</c:v>
                </c:pt>
                <c:pt idx="1142" formatCode="General">
                  <c:v>11.43</c:v>
                </c:pt>
                <c:pt idx="1143" formatCode="General">
                  <c:v>11.44</c:v>
                </c:pt>
                <c:pt idx="1144" formatCode="General">
                  <c:v>11.45</c:v>
                </c:pt>
                <c:pt idx="1145" formatCode="General">
                  <c:v>11.46</c:v>
                </c:pt>
                <c:pt idx="1146" formatCode="General">
                  <c:v>11.47</c:v>
                </c:pt>
                <c:pt idx="1147" formatCode="General">
                  <c:v>11.48</c:v>
                </c:pt>
                <c:pt idx="1148" formatCode="General">
                  <c:v>11.49</c:v>
                </c:pt>
                <c:pt idx="1149" formatCode="General">
                  <c:v>11.5</c:v>
                </c:pt>
                <c:pt idx="1150" formatCode="General">
                  <c:v>11.51</c:v>
                </c:pt>
                <c:pt idx="1151" formatCode="General">
                  <c:v>11.52</c:v>
                </c:pt>
                <c:pt idx="1152" formatCode="General">
                  <c:v>11.53</c:v>
                </c:pt>
                <c:pt idx="1153" formatCode="General">
                  <c:v>11.54</c:v>
                </c:pt>
                <c:pt idx="1154" formatCode="General">
                  <c:v>11.55</c:v>
                </c:pt>
                <c:pt idx="1155" formatCode="General">
                  <c:v>11.56</c:v>
                </c:pt>
                <c:pt idx="1156" formatCode="General">
                  <c:v>11.57</c:v>
                </c:pt>
                <c:pt idx="1157" formatCode="General">
                  <c:v>11.58</c:v>
                </c:pt>
                <c:pt idx="1158" formatCode="General">
                  <c:v>11.59</c:v>
                </c:pt>
                <c:pt idx="1159" formatCode="General">
                  <c:v>11.6</c:v>
                </c:pt>
                <c:pt idx="1160" formatCode="General">
                  <c:v>11.61</c:v>
                </c:pt>
                <c:pt idx="1161" formatCode="General">
                  <c:v>11.62</c:v>
                </c:pt>
                <c:pt idx="1162" formatCode="General">
                  <c:v>11.63</c:v>
                </c:pt>
                <c:pt idx="1163" formatCode="General">
                  <c:v>11.64</c:v>
                </c:pt>
                <c:pt idx="1164" formatCode="General">
                  <c:v>11.65</c:v>
                </c:pt>
                <c:pt idx="1165" formatCode="General">
                  <c:v>11.66</c:v>
                </c:pt>
                <c:pt idx="1166" formatCode="General">
                  <c:v>11.67</c:v>
                </c:pt>
                <c:pt idx="1167" formatCode="General">
                  <c:v>11.68</c:v>
                </c:pt>
                <c:pt idx="1168" formatCode="General">
                  <c:v>11.69</c:v>
                </c:pt>
                <c:pt idx="1169" formatCode="General">
                  <c:v>11.7</c:v>
                </c:pt>
                <c:pt idx="1170" formatCode="General">
                  <c:v>11.71</c:v>
                </c:pt>
                <c:pt idx="1171" formatCode="General">
                  <c:v>11.72</c:v>
                </c:pt>
                <c:pt idx="1172" formatCode="General">
                  <c:v>11.73</c:v>
                </c:pt>
                <c:pt idx="1173" formatCode="General">
                  <c:v>11.74</c:v>
                </c:pt>
                <c:pt idx="1174" formatCode="General">
                  <c:v>11.75</c:v>
                </c:pt>
                <c:pt idx="1175" formatCode="General">
                  <c:v>11.76</c:v>
                </c:pt>
                <c:pt idx="1176" formatCode="General">
                  <c:v>11.77</c:v>
                </c:pt>
                <c:pt idx="1177" formatCode="General">
                  <c:v>11.78</c:v>
                </c:pt>
                <c:pt idx="1178" formatCode="General">
                  <c:v>11.79</c:v>
                </c:pt>
                <c:pt idx="1179" formatCode="General">
                  <c:v>11.8</c:v>
                </c:pt>
                <c:pt idx="1180" formatCode="General">
                  <c:v>11.81</c:v>
                </c:pt>
                <c:pt idx="1181" formatCode="General">
                  <c:v>11.82</c:v>
                </c:pt>
                <c:pt idx="1182" formatCode="General">
                  <c:v>11.83</c:v>
                </c:pt>
                <c:pt idx="1183" formatCode="General">
                  <c:v>11.84</c:v>
                </c:pt>
                <c:pt idx="1184" formatCode="General">
                  <c:v>11.85</c:v>
                </c:pt>
                <c:pt idx="1185" formatCode="General">
                  <c:v>11.86</c:v>
                </c:pt>
                <c:pt idx="1186" formatCode="General">
                  <c:v>11.87</c:v>
                </c:pt>
                <c:pt idx="1187" formatCode="General">
                  <c:v>11.88</c:v>
                </c:pt>
                <c:pt idx="1188" formatCode="General">
                  <c:v>11.89</c:v>
                </c:pt>
                <c:pt idx="1189" formatCode="General">
                  <c:v>11.9</c:v>
                </c:pt>
                <c:pt idx="1190" formatCode="General">
                  <c:v>11.91</c:v>
                </c:pt>
                <c:pt idx="1191" formatCode="General">
                  <c:v>11.92</c:v>
                </c:pt>
                <c:pt idx="1192" formatCode="General">
                  <c:v>11.93</c:v>
                </c:pt>
                <c:pt idx="1193" formatCode="General">
                  <c:v>11.94</c:v>
                </c:pt>
                <c:pt idx="1194" formatCode="General">
                  <c:v>11.95</c:v>
                </c:pt>
                <c:pt idx="1195" formatCode="General">
                  <c:v>11.96</c:v>
                </c:pt>
                <c:pt idx="1196" formatCode="General">
                  <c:v>11.97</c:v>
                </c:pt>
                <c:pt idx="1197" formatCode="General">
                  <c:v>11.98</c:v>
                </c:pt>
                <c:pt idx="1198" formatCode="General">
                  <c:v>11.99</c:v>
                </c:pt>
                <c:pt idx="1199" formatCode="General">
                  <c:v>12</c:v>
                </c:pt>
                <c:pt idx="1200" formatCode="General">
                  <c:v>12.01</c:v>
                </c:pt>
                <c:pt idx="1201" formatCode="General">
                  <c:v>12.02</c:v>
                </c:pt>
                <c:pt idx="1202" formatCode="General">
                  <c:v>12.03</c:v>
                </c:pt>
                <c:pt idx="1203" formatCode="General">
                  <c:v>12.04</c:v>
                </c:pt>
                <c:pt idx="1204" formatCode="General">
                  <c:v>12.05</c:v>
                </c:pt>
                <c:pt idx="1205" formatCode="General">
                  <c:v>12.06</c:v>
                </c:pt>
                <c:pt idx="1206" formatCode="General">
                  <c:v>12.07</c:v>
                </c:pt>
                <c:pt idx="1207" formatCode="General">
                  <c:v>12.08</c:v>
                </c:pt>
                <c:pt idx="1208" formatCode="General">
                  <c:v>12.09</c:v>
                </c:pt>
                <c:pt idx="1209" formatCode="General">
                  <c:v>12.1</c:v>
                </c:pt>
                <c:pt idx="1210" formatCode="General">
                  <c:v>12.11</c:v>
                </c:pt>
                <c:pt idx="1211" formatCode="General">
                  <c:v>12.12</c:v>
                </c:pt>
                <c:pt idx="1212" formatCode="General">
                  <c:v>12.13</c:v>
                </c:pt>
                <c:pt idx="1213" formatCode="General">
                  <c:v>12.14</c:v>
                </c:pt>
                <c:pt idx="1214" formatCode="General">
                  <c:v>12.15</c:v>
                </c:pt>
                <c:pt idx="1215" formatCode="General">
                  <c:v>12.16</c:v>
                </c:pt>
                <c:pt idx="1216" formatCode="General">
                  <c:v>12.17</c:v>
                </c:pt>
                <c:pt idx="1217" formatCode="General">
                  <c:v>12.18</c:v>
                </c:pt>
                <c:pt idx="1218" formatCode="General">
                  <c:v>12.19</c:v>
                </c:pt>
                <c:pt idx="1219" formatCode="General">
                  <c:v>12.2</c:v>
                </c:pt>
                <c:pt idx="1220" formatCode="General">
                  <c:v>12.21</c:v>
                </c:pt>
                <c:pt idx="1221" formatCode="General">
                  <c:v>12.22</c:v>
                </c:pt>
                <c:pt idx="1222" formatCode="General">
                  <c:v>12.23</c:v>
                </c:pt>
                <c:pt idx="1223" formatCode="General">
                  <c:v>12.24</c:v>
                </c:pt>
                <c:pt idx="1224" formatCode="General">
                  <c:v>12.25</c:v>
                </c:pt>
                <c:pt idx="1225" formatCode="General">
                  <c:v>12.26</c:v>
                </c:pt>
                <c:pt idx="1226" formatCode="General">
                  <c:v>12.27</c:v>
                </c:pt>
                <c:pt idx="1227" formatCode="General">
                  <c:v>12.28</c:v>
                </c:pt>
                <c:pt idx="1228" formatCode="General">
                  <c:v>12.29</c:v>
                </c:pt>
                <c:pt idx="1229" formatCode="General">
                  <c:v>12.3</c:v>
                </c:pt>
                <c:pt idx="1230" formatCode="General">
                  <c:v>12.31</c:v>
                </c:pt>
                <c:pt idx="1231" formatCode="General">
                  <c:v>12.32</c:v>
                </c:pt>
                <c:pt idx="1232" formatCode="General">
                  <c:v>12.33</c:v>
                </c:pt>
                <c:pt idx="1233" formatCode="General">
                  <c:v>12.34</c:v>
                </c:pt>
                <c:pt idx="1234" formatCode="General">
                  <c:v>12.35</c:v>
                </c:pt>
                <c:pt idx="1235" formatCode="General">
                  <c:v>12.36</c:v>
                </c:pt>
                <c:pt idx="1236" formatCode="General">
                  <c:v>12.37</c:v>
                </c:pt>
                <c:pt idx="1237" formatCode="General">
                  <c:v>12.38</c:v>
                </c:pt>
                <c:pt idx="1238" formatCode="General">
                  <c:v>12.39</c:v>
                </c:pt>
                <c:pt idx="1239" formatCode="General">
                  <c:v>12.4</c:v>
                </c:pt>
                <c:pt idx="1240" formatCode="General">
                  <c:v>12.41</c:v>
                </c:pt>
                <c:pt idx="1241" formatCode="General">
                  <c:v>12.42</c:v>
                </c:pt>
                <c:pt idx="1242" formatCode="General">
                  <c:v>12.43</c:v>
                </c:pt>
                <c:pt idx="1243" formatCode="General">
                  <c:v>12.44</c:v>
                </c:pt>
                <c:pt idx="1244" formatCode="General">
                  <c:v>12.45</c:v>
                </c:pt>
                <c:pt idx="1245" formatCode="General">
                  <c:v>12.46</c:v>
                </c:pt>
                <c:pt idx="1246" formatCode="General">
                  <c:v>12.47</c:v>
                </c:pt>
                <c:pt idx="1247" formatCode="General">
                  <c:v>12.48</c:v>
                </c:pt>
                <c:pt idx="1248" formatCode="General">
                  <c:v>12.49</c:v>
                </c:pt>
                <c:pt idx="1249" formatCode="General">
                  <c:v>12.5</c:v>
                </c:pt>
                <c:pt idx="1250" formatCode="General">
                  <c:v>12.51</c:v>
                </c:pt>
                <c:pt idx="1251" formatCode="General">
                  <c:v>12.52</c:v>
                </c:pt>
                <c:pt idx="1252" formatCode="General">
                  <c:v>12.53</c:v>
                </c:pt>
                <c:pt idx="1253" formatCode="General">
                  <c:v>12.54</c:v>
                </c:pt>
                <c:pt idx="1254" formatCode="General">
                  <c:v>12.55</c:v>
                </c:pt>
                <c:pt idx="1255" formatCode="General">
                  <c:v>12.56</c:v>
                </c:pt>
                <c:pt idx="1256" formatCode="General">
                  <c:v>12.57</c:v>
                </c:pt>
                <c:pt idx="1257" formatCode="General">
                  <c:v>12.58</c:v>
                </c:pt>
                <c:pt idx="1258" formatCode="General">
                  <c:v>12.59</c:v>
                </c:pt>
                <c:pt idx="1259" formatCode="General">
                  <c:v>12.6</c:v>
                </c:pt>
                <c:pt idx="1260" formatCode="General">
                  <c:v>12.61</c:v>
                </c:pt>
                <c:pt idx="1261" formatCode="General">
                  <c:v>12.62</c:v>
                </c:pt>
                <c:pt idx="1262" formatCode="General">
                  <c:v>12.63</c:v>
                </c:pt>
                <c:pt idx="1263" formatCode="General">
                  <c:v>12.64</c:v>
                </c:pt>
                <c:pt idx="1264" formatCode="General">
                  <c:v>12.65</c:v>
                </c:pt>
                <c:pt idx="1265" formatCode="General">
                  <c:v>12.66</c:v>
                </c:pt>
                <c:pt idx="1266" formatCode="General">
                  <c:v>12.67</c:v>
                </c:pt>
                <c:pt idx="1267" formatCode="General">
                  <c:v>12.68</c:v>
                </c:pt>
                <c:pt idx="1268" formatCode="General">
                  <c:v>12.69</c:v>
                </c:pt>
                <c:pt idx="1269" formatCode="General">
                  <c:v>12.7</c:v>
                </c:pt>
                <c:pt idx="1270" formatCode="General">
                  <c:v>12.71</c:v>
                </c:pt>
                <c:pt idx="1271" formatCode="General">
                  <c:v>12.72</c:v>
                </c:pt>
                <c:pt idx="1272" formatCode="General">
                  <c:v>12.73</c:v>
                </c:pt>
                <c:pt idx="1273" formatCode="General">
                  <c:v>12.74</c:v>
                </c:pt>
                <c:pt idx="1274" formatCode="General">
                  <c:v>12.75</c:v>
                </c:pt>
                <c:pt idx="1275" formatCode="General">
                  <c:v>12.76</c:v>
                </c:pt>
                <c:pt idx="1276" formatCode="General">
                  <c:v>12.77</c:v>
                </c:pt>
                <c:pt idx="1277" formatCode="General">
                  <c:v>12.78</c:v>
                </c:pt>
                <c:pt idx="1278" formatCode="General">
                  <c:v>12.79</c:v>
                </c:pt>
                <c:pt idx="1279" formatCode="General">
                  <c:v>12.8</c:v>
                </c:pt>
                <c:pt idx="1280" formatCode="General">
                  <c:v>12.81</c:v>
                </c:pt>
                <c:pt idx="1281" formatCode="General">
                  <c:v>12.82</c:v>
                </c:pt>
                <c:pt idx="1282" formatCode="General">
                  <c:v>12.83</c:v>
                </c:pt>
                <c:pt idx="1283" formatCode="General">
                  <c:v>12.84</c:v>
                </c:pt>
                <c:pt idx="1284" formatCode="General">
                  <c:v>12.85</c:v>
                </c:pt>
                <c:pt idx="1285" formatCode="General">
                  <c:v>12.86</c:v>
                </c:pt>
                <c:pt idx="1286" formatCode="General">
                  <c:v>12.87</c:v>
                </c:pt>
                <c:pt idx="1287" formatCode="General">
                  <c:v>12.88</c:v>
                </c:pt>
                <c:pt idx="1288" formatCode="General">
                  <c:v>12.89</c:v>
                </c:pt>
                <c:pt idx="1289" formatCode="General">
                  <c:v>12.9</c:v>
                </c:pt>
                <c:pt idx="1290" formatCode="General">
                  <c:v>12.91</c:v>
                </c:pt>
                <c:pt idx="1291" formatCode="General">
                  <c:v>12.92</c:v>
                </c:pt>
                <c:pt idx="1292" formatCode="General">
                  <c:v>12.93</c:v>
                </c:pt>
                <c:pt idx="1293" formatCode="General">
                  <c:v>12.94</c:v>
                </c:pt>
                <c:pt idx="1294" formatCode="General">
                  <c:v>12.95</c:v>
                </c:pt>
                <c:pt idx="1295" formatCode="General">
                  <c:v>12.96</c:v>
                </c:pt>
                <c:pt idx="1296" formatCode="General">
                  <c:v>12.97</c:v>
                </c:pt>
                <c:pt idx="1297" formatCode="General">
                  <c:v>12.98</c:v>
                </c:pt>
                <c:pt idx="1298" formatCode="General">
                  <c:v>12.99</c:v>
                </c:pt>
                <c:pt idx="1299" formatCode="General">
                  <c:v>13</c:v>
                </c:pt>
                <c:pt idx="1300" formatCode="General">
                  <c:v>13.01</c:v>
                </c:pt>
                <c:pt idx="1301" formatCode="General">
                  <c:v>13.02</c:v>
                </c:pt>
                <c:pt idx="1302" formatCode="General">
                  <c:v>13.03</c:v>
                </c:pt>
                <c:pt idx="1303" formatCode="General">
                  <c:v>13.04</c:v>
                </c:pt>
                <c:pt idx="1304" formatCode="General">
                  <c:v>13.05</c:v>
                </c:pt>
                <c:pt idx="1305" formatCode="General">
                  <c:v>13.06</c:v>
                </c:pt>
                <c:pt idx="1306" formatCode="General">
                  <c:v>13.07</c:v>
                </c:pt>
                <c:pt idx="1307" formatCode="General">
                  <c:v>13.08</c:v>
                </c:pt>
                <c:pt idx="1308" formatCode="General">
                  <c:v>13.09</c:v>
                </c:pt>
                <c:pt idx="1309" formatCode="General">
                  <c:v>13.1</c:v>
                </c:pt>
                <c:pt idx="1310" formatCode="General">
                  <c:v>13.11</c:v>
                </c:pt>
                <c:pt idx="1311" formatCode="General">
                  <c:v>13.12</c:v>
                </c:pt>
                <c:pt idx="1312" formatCode="General">
                  <c:v>13.13</c:v>
                </c:pt>
                <c:pt idx="1313" formatCode="General">
                  <c:v>13.14</c:v>
                </c:pt>
                <c:pt idx="1314" formatCode="General">
                  <c:v>13.15</c:v>
                </c:pt>
                <c:pt idx="1315" formatCode="General">
                  <c:v>13.16</c:v>
                </c:pt>
                <c:pt idx="1316" formatCode="General">
                  <c:v>13.17</c:v>
                </c:pt>
                <c:pt idx="1317" formatCode="General">
                  <c:v>13.18</c:v>
                </c:pt>
                <c:pt idx="1318" formatCode="General">
                  <c:v>13.19</c:v>
                </c:pt>
                <c:pt idx="1319" formatCode="General">
                  <c:v>13.2</c:v>
                </c:pt>
                <c:pt idx="1320" formatCode="General">
                  <c:v>13.21</c:v>
                </c:pt>
                <c:pt idx="1321" formatCode="General">
                  <c:v>13.22</c:v>
                </c:pt>
                <c:pt idx="1322" formatCode="General">
                  <c:v>13.23</c:v>
                </c:pt>
                <c:pt idx="1323" formatCode="General">
                  <c:v>13.24</c:v>
                </c:pt>
                <c:pt idx="1324" formatCode="General">
                  <c:v>13.25</c:v>
                </c:pt>
                <c:pt idx="1325" formatCode="General">
                  <c:v>13.26</c:v>
                </c:pt>
                <c:pt idx="1326" formatCode="General">
                  <c:v>13.27</c:v>
                </c:pt>
                <c:pt idx="1327" formatCode="General">
                  <c:v>13.28</c:v>
                </c:pt>
                <c:pt idx="1328" formatCode="General">
                  <c:v>13.29</c:v>
                </c:pt>
                <c:pt idx="1329" formatCode="General">
                  <c:v>13.3</c:v>
                </c:pt>
                <c:pt idx="1330" formatCode="General">
                  <c:v>13.31</c:v>
                </c:pt>
                <c:pt idx="1331" formatCode="General">
                  <c:v>13.32</c:v>
                </c:pt>
                <c:pt idx="1332" formatCode="General">
                  <c:v>13.33</c:v>
                </c:pt>
                <c:pt idx="1333" formatCode="General">
                  <c:v>13.34</c:v>
                </c:pt>
                <c:pt idx="1334" formatCode="General">
                  <c:v>13.35</c:v>
                </c:pt>
                <c:pt idx="1335" formatCode="General">
                  <c:v>13.36</c:v>
                </c:pt>
                <c:pt idx="1336" formatCode="General">
                  <c:v>13.37</c:v>
                </c:pt>
                <c:pt idx="1337" formatCode="General">
                  <c:v>13.38</c:v>
                </c:pt>
                <c:pt idx="1338" formatCode="General">
                  <c:v>13.39</c:v>
                </c:pt>
                <c:pt idx="1339" formatCode="General">
                  <c:v>13.4</c:v>
                </c:pt>
                <c:pt idx="1340" formatCode="General">
                  <c:v>13.41</c:v>
                </c:pt>
                <c:pt idx="1341" formatCode="General">
                  <c:v>13.42</c:v>
                </c:pt>
                <c:pt idx="1342" formatCode="General">
                  <c:v>13.43</c:v>
                </c:pt>
                <c:pt idx="1343" formatCode="General">
                  <c:v>13.44</c:v>
                </c:pt>
                <c:pt idx="1344" formatCode="General">
                  <c:v>13.45</c:v>
                </c:pt>
                <c:pt idx="1345" formatCode="General">
                  <c:v>13.46</c:v>
                </c:pt>
                <c:pt idx="1346" formatCode="General">
                  <c:v>13.47</c:v>
                </c:pt>
                <c:pt idx="1347" formatCode="General">
                  <c:v>13.48</c:v>
                </c:pt>
                <c:pt idx="1348" formatCode="General">
                  <c:v>13.49</c:v>
                </c:pt>
                <c:pt idx="1349" formatCode="General">
                  <c:v>13.5</c:v>
                </c:pt>
                <c:pt idx="1350" formatCode="General">
                  <c:v>13.51</c:v>
                </c:pt>
                <c:pt idx="1351" formatCode="General">
                  <c:v>13.52</c:v>
                </c:pt>
                <c:pt idx="1352" formatCode="General">
                  <c:v>13.53</c:v>
                </c:pt>
                <c:pt idx="1353" formatCode="General">
                  <c:v>13.54</c:v>
                </c:pt>
                <c:pt idx="1354" formatCode="General">
                  <c:v>13.55</c:v>
                </c:pt>
                <c:pt idx="1355" formatCode="General">
                  <c:v>13.56</c:v>
                </c:pt>
                <c:pt idx="1356" formatCode="General">
                  <c:v>13.57</c:v>
                </c:pt>
                <c:pt idx="1357" formatCode="General">
                  <c:v>13.58</c:v>
                </c:pt>
                <c:pt idx="1358" formatCode="General">
                  <c:v>13.59</c:v>
                </c:pt>
                <c:pt idx="1359" formatCode="General">
                  <c:v>13.6</c:v>
                </c:pt>
                <c:pt idx="1360" formatCode="General">
                  <c:v>13.61</c:v>
                </c:pt>
                <c:pt idx="1361" formatCode="General">
                  <c:v>13.62</c:v>
                </c:pt>
                <c:pt idx="1362" formatCode="General">
                  <c:v>13.63</c:v>
                </c:pt>
                <c:pt idx="1363" formatCode="General">
                  <c:v>13.64</c:v>
                </c:pt>
                <c:pt idx="1364" formatCode="General">
                  <c:v>13.65</c:v>
                </c:pt>
                <c:pt idx="1365" formatCode="General">
                  <c:v>13.66</c:v>
                </c:pt>
                <c:pt idx="1366" formatCode="General">
                  <c:v>13.67</c:v>
                </c:pt>
                <c:pt idx="1367" formatCode="General">
                  <c:v>13.68</c:v>
                </c:pt>
                <c:pt idx="1368" formatCode="General">
                  <c:v>13.69</c:v>
                </c:pt>
                <c:pt idx="1369" formatCode="General">
                  <c:v>13.7</c:v>
                </c:pt>
                <c:pt idx="1370" formatCode="General">
                  <c:v>13.71</c:v>
                </c:pt>
                <c:pt idx="1371" formatCode="General">
                  <c:v>13.72</c:v>
                </c:pt>
                <c:pt idx="1372" formatCode="General">
                  <c:v>13.73</c:v>
                </c:pt>
                <c:pt idx="1373" formatCode="General">
                  <c:v>13.74</c:v>
                </c:pt>
                <c:pt idx="1374" formatCode="General">
                  <c:v>13.75</c:v>
                </c:pt>
                <c:pt idx="1375" formatCode="General">
                  <c:v>13.76</c:v>
                </c:pt>
                <c:pt idx="1376" formatCode="General">
                  <c:v>13.77</c:v>
                </c:pt>
                <c:pt idx="1377" formatCode="General">
                  <c:v>13.78</c:v>
                </c:pt>
                <c:pt idx="1378" formatCode="General">
                  <c:v>13.79</c:v>
                </c:pt>
                <c:pt idx="1379" formatCode="General">
                  <c:v>13.8</c:v>
                </c:pt>
                <c:pt idx="1380" formatCode="General">
                  <c:v>13.81</c:v>
                </c:pt>
                <c:pt idx="1381" formatCode="General">
                  <c:v>13.82</c:v>
                </c:pt>
                <c:pt idx="1382" formatCode="General">
                  <c:v>13.83</c:v>
                </c:pt>
                <c:pt idx="1383" formatCode="General">
                  <c:v>13.84</c:v>
                </c:pt>
                <c:pt idx="1384" formatCode="General">
                  <c:v>13.85</c:v>
                </c:pt>
                <c:pt idx="1385" formatCode="General">
                  <c:v>13.86</c:v>
                </c:pt>
                <c:pt idx="1386" formatCode="General">
                  <c:v>13.87</c:v>
                </c:pt>
                <c:pt idx="1387" formatCode="General">
                  <c:v>13.88</c:v>
                </c:pt>
                <c:pt idx="1388" formatCode="General">
                  <c:v>13.89</c:v>
                </c:pt>
                <c:pt idx="1389" formatCode="General">
                  <c:v>13.9</c:v>
                </c:pt>
                <c:pt idx="1390" formatCode="General">
                  <c:v>13.91</c:v>
                </c:pt>
                <c:pt idx="1391" formatCode="General">
                  <c:v>13.92</c:v>
                </c:pt>
                <c:pt idx="1392" formatCode="General">
                  <c:v>13.93</c:v>
                </c:pt>
                <c:pt idx="1393" formatCode="General">
                  <c:v>13.94</c:v>
                </c:pt>
                <c:pt idx="1394" formatCode="General">
                  <c:v>13.95</c:v>
                </c:pt>
                <c:pt idx="1395" formatCode="General">
                  <c:v>13.96</c:v>
                </c:pt>
                <c:pt idx="1396" formatCode="General">
                  <c:v>13.97</c:v>
                </c:pt>
                <c:pt idx="1397" formatCode="General">
                  <c:v>13.98</c:v>
                </c:pt>
                <c:pt idx="1398" formatCode="General">
                  <c:v>13.99</c:v>
                </c:pt>
                <c:pt idx="1399" formatCode="General">
                  <c:v>14</c:v>
                </c:pt>
                <c:pt idx="1400" formatCode="General">
                  <c:v>14.01</c:v>
                </c:pt>
                <c:pt idx="1401" formatCode="General">
                  <c:v>14.02</c:v>
                </c:pt>
                <c:pt idx="1402" formatCode="General">
                  <c:v>14.03</c:v>
                </c:pt>
                <c:pt idx="1403" formatCode="General">
                  <c:v>14.04</c:v>
                </c:pt>
                <c:pt idx="1404" formatCode="General">
                  <c:v>14.05</c:v>
                </c:pt>
                <c:pt idx="1405" formatCode="General">
                  <c:v>14.06</c:v>
                </c:pt>
                <c:pt idx="1406" formatCode="General">
                  <c:v>14.07</c:v>
                </c:pt>
                <c:pt idx="1407" formatCode="General">
                  <c:v>14.08</c:v>
                </c:pt>
                <c:pt idx="1408" formatCode="General">
                  <c:v>14.09</c:v>
                </c:pt>
                <c:pt idx="1409" formatCode="General">
                  <c:v>14.1</c:v>
                </c:pt>
                <c:pt idx="1410" formatCode="General">
                  <c:v>14.11</c:v>
                </c:pt>
                <c:pt idx="1411" formatCode="General">
                  <c:v>14.12</c:v>
                </c:pt>
                <c:pt idx="1412" formatCode="General">
                  <c:v>14.13</c:v>
                </c:pt>
                <c:pt idx="1413" formatCode="General">
                  <c:v>14.14</c:v>
                </c:pt>
                <c:pt idx="1414" formatCode="General">
                  <c:v>14.15</c:v>
                </c:pt>
                <c:pt idx="1415" formatCode="General">
                  <c:v>14.16</c:v>
                </c:pt>
                <c:pt idx="1416" formatCode="General">
                  <c:v>14.17</c:v>
                </c:pt>
                <c:pt idx="1417" formatCode="General">
                  <c:v>14.18</c:v>
                </c:pt>
                <c:pt idx="1418" formatCode="General">
                  <c:v>14.19</c:v>
                </c:pt>
                <c:pt idx="1419" formatCode="General">
                  <c:v>14.2</c:v>
                </c:pt>
                <c:pt idx="1420" formatCode="General">
                  <c:v>14.21</c:v>
                </c:pt>
                <c:pt idx="1421" formatCode="General">
                  <c:v>14.22</c:v>
                </c:pt>
                <c:pt idx="1422" formatCode="General">
                  <c:v>14.23</c:v>
                </c:pt>
                <c:pt idx="1423" formatCode="General">
                  <c:v>14.24</c:v>
                </c:pt>
                <c:pt idx="1424" formatCode="General">
                  <c:v>14.25</c:v>
                </c:pt>
                <c:pt idx="1425" formatCode="General">
                  <c:v>14.26</c:v>
                </c:pt>
                <c:pt idx="1426" formatCode="General">
                  <c:v>14.27</c:v>
                </c:pt>
                <c:pt idx="1427" formatCode="General">
                  <c:v>14.28</c:v>
                </c:pt>
                <c:pt idx="1428" formatCode="General">
                  <c:v>14.29</c:v>
                </c:pt>
                <c:pt idx="1429" formatCode="General">
                  <c:v>14.3</c:v>
                </c:pt>
                <c:pt idx="1430" formatCode="General">
                  <c:v>14.31</c:v>
                </c:pt>
                <c:pt idx="1431" formatCode="General">
                  <c:v>14.32</c:v>
                </c:pt>
                <c:pt idx="1432" formatCode="General">
                  <c:v>14.33</c:v>
                </c:pt>
                <c:pt idx="1433" formatCode="General">
                  <c:v>14.34</c:v>
                </c:pt>
                <c:pt idx="1434" formatCode="General">
                  <c:v>14.35</c:v>
                </c:pt>
                <c:pt idx="1435" formatCode="General">
                  <c:v>14.36</c:v>
                </c:pt>
                <c:pt idx="1436" formatCode="General">
                  <c:v>14.37</c:v>
                </c:pt>
                <c:pt idx="1437" formatCode="General">
                  <c:v>14.38</c:v>
                </c:pt>
                <c:pt idx="1438" formatCode="General">
                  <c:v>14.39</c:v>
                </c:pt>
                <c:pt idx="1439" formatCode="General">
                  <c:v>14.4</c:v>
                </c:pt>
                <c:pt idx="1440" formatCode="General">
                  <c:v>14.41</c:v>
                </c:pt>
                <c:pt idx="1441" formatCode="General">
                  <c:v>14.42</c:v>
                </c:pt>
                <c:pt idx="1442" formatCode="General">
                  <c:v>14.43</c:v>
                </c:pt>
                <c:pt idx="1443" formatCode="General">
                  <c:v>14.44</c:v>
                </c:pt>
                <c:pt idx="1444" formatCode="General">
                  <c:v>14.45</c:v>
                </c:pt>
                <c:pt idx="1445" formatCode="General">
                  <c:v>14.46</c:v>
                </c:pt>
                <c:pt idx="1446" formatCode="General">
                  <c:v>14.47</c:v>
                </c:pt>
                <c:pt idx="1447" formatCode="General">
                  <c:v>14.48</c:v>
                </c:pt>
                <c:pt idx="1448" formatCode="General">
                  <c:v>14.49</c:v>
                </c:pt>
                <c:pt idx="1449" formatCode="General">
                  <c:v>14.5</c:v>
                </c:pt>
                <c:pt idx="1450" formatCode="General">
                  <c:v>14.51</c:v>
                </c:pt>
                <c:pt idx="1451" formatCode="General">
                  <c:v>14.52</c:v>
                </c:pt>
                <c:pt idx="1452" formatCode="General">
                  <c:v>14.53</c:v>
                </c:pt>
                <c:pt idx="1453" formatCode="General">
                  <c:v>14.54</c:v>
                </c:pt>
                <c:pt idx="1454" formatCode="General">
                  <c:v>14.55</c:v>
                </c:pt>
                <c:pt idx="1455" formatCode="General">
                  <c:v>14.56</c:v>
                </c:pt>
                <c:pt idx="1456" formatCode="General">
                  <c:v>14.57</c:v>
                </c:pt>
                <c:pt idx="1457" formatCode="General">
                  <c:v>14.58</c:v>
                </c:pt>
                <c:pt idx="1458" formatCode="General">
                  <c:v>14.59</c:v>
                </c:pt>
                <c:pt idx="1459" formatCode="General">
                  <c:v>14.6</c:v>
                </c:pt>
                <c:pt idx="1460" formatCode="General">
                  <c:v>14.61</c:v>
                </c:pt>
                <c:pt idx="1461" formatCode="General">
                  <c:v>14.62</c:v>
                </c:pt>
                <c:pt idx="1462" formatCode="General">
                  <c:v>14.63</c:v>
                </c:pt>
                <c:pt idx="1463" formatCode="General">
                  <c:v>14.64</c:v>
                </c:pt>
                <c:pt idx="1464" formatCode="General">
                  <c:v>14.65</c:v>
                </c:pt>
                <c:pt idx="1465" formatCode="General">
                  <c:v>14.66</c:v>
                </c:pt>
                <c:pt idx="1466" formatCode="General">
                  <c:v>14.67</c:v>
                </c:pt>
                <c:pt idx="1467" formatCode="General">
                  <c:v>14.68</c:v>
                </c:pt>
                <c:pt idx="1468" formatCode="General">
                  <c:v>14.69</c:v>
                </c:pt>
                <c:pt idx="1469" formatCode="General">
                  <c:v>14.7</c:v>
                </c:pt>
                <c:pt idx="1470" formatCode="General">
                  <c:v>14.71</c:v>
                </c:pt>
                <c:pt idx="1471" formatCode="General">
                  <c:v>14.72</c:v>
                </c:pt>
                <c:pt idx="1472" formatCode="General">
                  <c:v>14.73</c:v>
                </c:pt>
                <c:pt idx="1473" formatCode="General">
                  <c:v>14.74</c:v>
                </c:pt>
                <c:pt idx="1474" formatCode="General">
                  <c:v>14.75</c:v>
                </c:pt>
                <c:pt idx="1475" formatCode="General">
                  <c:v>14.76</c:v>
                </c:pt>
                <c:pt idx="1476" formatCode="General">
                  <c:v>14.77</c:v>
                </c:pt>
                <c:pt idx="1477" formatCode="General">
                  <c:v>14.78</c:v>
                </c:pt>
                <c:pt idx="1478" formatCode="General">
                  <c:v>14.79</c:v>
                </c:pt>
                <c:pt idx="1479" formatCode="General">
                  <c:v>14.8</c:v>
                </c:pt>
                <c:pt idx="1480" formatCode="General">
                  <c:v>14.81</c:v>
                </c:pt>
                <c:pt idx="1481" formatCode="General">
                  <c:v>14.82</c:v>
                </c:pt>
                <c:pt idx="1482" formatCode="General">
                  <c:v>14.83</c:v>
                </c:pt>
                <c:pt idx="1483" formatCode="General">
                  <c:v>14.84</c:v>
                </c:pt>
                <c:pt idx="1484" formatCode="General">
                  <c:v>14.85</c:v>
                </c:pt>
                <c:pt idx="1485" formatCode="General">
                  <c:v>14.86</c:v>
                </c:pt>
                <c:pt idx="1486" formatCode="General">
                  <c:v>14.87</c:v>
                </c:pt>
                <c:pt idx="1487" formatCode="General">
                  <c:v>14.88</c:v>
                </c:pt>
                <c:pt idx="1488" formatCode="General">
                  <c:v>14.89</c:v>
                </c:pt>
                <c:pt idx="1489" formatCode="General">
                  <c:v>14.9</c:v>
                </c:pt>
                <c:pt idx="1490" formatCode="General">
                  <c:v>14.91</c:v>
                </c:pt>
                <c:pt idx="1491" formatCode="General">
                  <c:v>14.92</c:v>
                </c:pt>
                <c:pt idx="1492" formatCode="General">
                  <c:v>14.93</c:v>
                </c:pt>
                <c:pt idx="1493" formatCode="General">
                  <c:v>14.94</c:v>
                </c:pt>
                <c:pt idx="1494" formatCode="General">
                  <c:v>14.95</c:v>
                </c:pt>
                <c:pt idx="1495" formatCode="General">
                  <c:v>14.96</c:v>
                </c:pt>
                <c:pt idx="1496" formatCode="General">
                  <c:v>14.97</c:v>
                </c:pt>
                <c:pt idx="1497" formatCode="General">
                  <c:v>14.98</c:v>
                </c:pt>
                <c:pt idx="1498" formatCode="General">
                  <c:v>14.99</c:v>
                </c:pt>
                <c:pt idx="1499" formatCode="General">
                  <c:v>15</c:v>
                </c:pt>
                <c:pt idx="1500" formatCode="General">
                  <c:v>15.01</c:v>
                </c:pt>
                <c:pt idx="1501" formatCode="General">
                  <c:v>15.02</c:v>
                </c:pt>
                <c:pt idx="1502" formatCode="General">
                  <c:v>15.03</c:v>
                </c:pt>
                <c:pt idx="1503" formatCode="General">
                  <c:v>15.04</c:v>
                </c:pt>
                <c:pt idx="1504" formatCode="General">
                  <c:v>15.05</c:v>
                </c:pt>
                <c:pt idx="1505" formatCode="General">
                  <c:v>15.06</c:v>
                </c:pt>
                <c:pt idx="1506" formatCode="General">
                  <c:v>15.07</c:v>
                </c:pt>
                <c:pt idx="1507" formatCode="General">
                  <c:v>15.08</c:v>
                </c:pt>
                <c:pt idx="1508" formatCode="General">
                  <c:v>15.09</c:v>
                </c:pt>
                <c:pt idx="1509" formatCode="General">
                  <c:v>15.1</c:v>
                </c:pt>
                <c:pt idx="1510" formatCode="General">
                  <c:v>15.11</c:v>
                </c:pt>
                <c:pt idx="1511" formatCode="General">
                  <c:v>15.12</c:v>
                </c:pt>
                <c:pt idx="1512" formatCode="General">
                  <c:v>15.13</c:v>
                </c:pt>
                <c:pt idx="1513" formatCode="General">
                  <c:v>15.14</c:v>
                </c:pt>
                <c:pt idx="1514" formatCode="General">
                  <c:v>15.15</c:v>
                </c:pt>
                <c:pt idx="1515" formatCode="General">
                  <c:v>15.16</c:v>
                </c:pt>
                <c:pt idx="1516" formatCode="General">
                  <c:v>15.17</c:v>
                </c:pt>
                <c:pt idx="1517" formatCode="General">
                  <c:v>15.18</c:v>
                </c:pt>
                <c:pt idx="1518" formatCode="General">
                  <c:v>15.19</c:v>
                </c:pt>
                <c:pt idx="1519" formatCode="General">
                  <c:v>15.2</c:v>
                </c:pt>
                <c:pt idx="1520" formatCode="General">
                  <c:v>15.21</c:v>
                </c:pt>
                <c:pt idx="1521" formatCode="General">
                  <c:v>15.22</c:v>
                </c:pt>
                <c:pt idx="1522" formatCode="General">
                  <c:v>15.23</c:v>
                </c:pt>
                <c:pt idx="1523" formatCode="General">
                  <c:v>15.24</c:v>
                </c:pt>
                <c:pt idx="1524" formatCode="General">
                  <c:v>15.25</c:v>
                </c:pt>
                <c:pt idx="1525" formatCode="General">
                  <c:v>15.26</c:v>
                </c:pt>
                <c:pt idx="1526" formatCode="General">
                  <c:v>15.27</c:v>
                </c:pt>
                <c:pt idx="1527" formatCode="General">
                  <c:v>15.28</c:v>
                </c:pt>
                <c:pt idx="1528" formatCode="General">
                  <c:v>15.29</c:v>
                </c:pt>
                <c:pt idx="1529" formatCode="General">
                  <c:v>15.3</c:v>
                </c:pt>
                <c:pt idx="1530" formatCode="General">
                  <c:v>15.31</c:v>
                </c:pt>
                <c:pt idx="1531" formatCode="General">
                  <c:v>15.32</c:v>
                </c:pt>
                <c:pt idx="1532" formatCode="General">
                  <c:v>15.33</c:v>
                </c:pt>
                <c:pt idx="1533" formatCode="General">
                  <c:v>15.34</c:v>
                </c:pt>
                <c:pt idx="1534" formatCode="General">
                  <c:v>15.35</c:v>
                </c:pt>
                <c:pt idx="1535" formatCode="General">
                  <c:v>15.36</c:v>
                </c:pt>
                <c:pt idx="1536" formatCode="General">
                  <c:v>15.37</c:v>
                </c:pt>
                <c:pt idx="1537" formatCode="General">
                  <c:v>15.38</c:v>
                </c:pt>
                <c:pt idx="1538" formatCode="General">
                  <c:v>15.39</c:v>
                </c:pt>
                <c:pt idx="1539" formatCode="General">
                  <c:v>15.4</c:v>
                </c:pt>
                <c:pt idx="1540" formatCode="General">
                  <c:v>15.41</c:v>
                </c:pt>
                <c:pt idx="1541" formatCode="General">
                  <c:v>15.42</c:v>
                </c:pt>
                <c:pt idx="1542" formatCode="General">
                  <c:v>15.43</c:v>
                </c:pt>
                <c:pt idx="1543" formatCode="General">
                  <c:v>15.44</c:v>
                </c:pt>
                <c:pt idx="1544" formatCode="General">
                  <c:v>15.45</c:v>
                </c:pt>
                <c:pt idx="1545" formatCode="General">
                  <c:v>15.46</c:v>
                </c:pt>
                <c:pt idx="1546" formatCode="General">
                  <c:v>15.47</c:v>
                </c:pt>
                <c:pt idx="1547" formatCode="General">
                  <c:v>15.48</c:v>
                </c:pt>
                <c:pt idx="1548" formatCode="General">
                  <c:v>15.49</c:v>
                </c:pt>
                <c:pt idx="1549" formatCode="General">
                  <c:v>15.5</c:v>
                </c:pt>
                <c:pt idx="1550" formatCode="General">
                  <c:v>15.51</c:v>
                </c:pt>
                <c:pt idx="1551" formatCode="General">
                  <c:v>15.52</c:v>
                </c:pt>
                <c:pt idx="1552" formatCode="General">
                  <c:v>15.53</c:v>
                </c:pt>
                <c:pt idx="1553" formatCode="General">
                  <c:v>15.54</c:v>
                </c:pt>
                <c:pt idx="1554" formatCode="General">
                  <c:v>15.55</c:v>
                </c:pt>
                <c:pt idx="1555" formatCode="General">
                  <c:v>15.56</c:v>
                </c:pt>
                <c:pt idx="1556" formatCode="General">
                  <c:v>15.57</c:v>
                </c:pt>
                <c:pt idx="1557" formatCode="General">
                  <c:v>15.58</c:v>
                </c:pt>
                <c:pt idx="1558" formatCode="General">
                  <c:v>15.59</c:v>
                </c:pt>
                <c:pt idx="1559" formatCode="General">
                  <c:v>15.6</c:v>
                </c:pt>
                <c:pt idx="1560" formatCode="General">
                  <c:v>15.61</c:v>
                </c:pt>
                <c:pt idx="1561" formatCode="General">
                  <c:v>15.62</c:v>
                </c:pt>
                <c:pt idx="1562" formatCode="General">
                  <c:v>15.63</c:v>
                </c:pt>
                <c:pt idx="1563" formatCode="General">
                  <c:v>15.64</c:v>
                </c:pt>
                <c:pt idx="1564" formatCode="General">
                  <c:v>15.65</c:v>
                </c:pt>
                <c:pt idx="1565" formatCode="General">
                  <c:v>15.66</c:v>
                </c:pt>
                <c:pt idx="1566" formatCode="General">
                  <c:v>15.67</c:v>
                </c:pt>
                <c:pt idx="1567" formatCode="General">
                  <c:v>15.68</c:v>
                </c:pt>
                <c:pt idx="1568" formatCode="General">
                  <c:v>15.69</c:v>
                </c:pt>
                <c:pt idx="1569" formatCode="General">
                  <c:v>15.7</c:v>
                </c:pt>
                <c:pt idx="1570" formatCode="General">
                  <c:v>15.71</c:v>
                </c:pt>
                <c:pt idx="1571" formatCode="General">
                  <c:v>15.72</c:v>
                </c:pt>
                <c:pt idx="1572" formatCode="General">
                  <c:v>15.73</c:v>
                </c:pt>
                <c:pt idx="1573" formatCode="General">
                  <c:v>15.74</c:v>
                </c:pt>
                <c:pt idx="1574" formatCode="General">
                  <c:v>15.75</c:v>
                </c:pt>
                <c:pt idx="1575" formatCode="General">
                  <c:v>15.76</c:v>
                </c:pt>
                <c:pt idx="1576" formatCode="General">
                  <c:v>15.77</c:v>
                </c:pt>
                <c:pt idx="1577" formatCode="General">
                  <c:v>15.78</c:v>
                </c:pt>
                <c:pt idx="1578" formatCode="General">
                  <c:v>15.79</c:v>
                </c:pt>
                <c:pt idx="1579" formatCode="General">
                  <c:v>15.8</c:v>
                </c:pt>
                <c:pt idx="1580" formatCode="General">
                  <c:v>15.81</c:v>
                </c:pt>
                <c:pt idx="1581" formatCode="General">
                  <c:v>15.82</c:v>
                </c:pt>
                <c:pt idx="1582" formatCode="General">
                  <c:v>15.83</c:v>
                </c:pt>
                <c:pt idx="1583" formatCode="General">
                  <c:v>15.84</c:v>
                </c:pt>
                <c:pt idx="1584" formatCode="General">
                  <c:v>15.85</c:v>
                </c:pt>
                <c:pt idx="1585" formatCode="General">
                  <c:v>15.86</c:v>
                </c:pt>
                <c:pt idx="1586" formatCode="General">
                  <c:v>15.87</c:v>
                </c:pt>
                <c:pt idx="1587" formatCode="General">
                  <c:v>15.88</c:v>
                </c:pt>
                <c:pt idx="1588" formatCode="General">
                  <c:v>15.89</c:v>
                </c:pt>
                <c:pt idx="1589" formatCode="General">
                  <c:v>15.9</c:v>
                </c:pt>
                <c:pt idx="1590" formatCode="General">
                  <c:v>15.91</c:v>
                </c:pt>
                <c:pt idx="1591" formatCode="General">
                  <c:v>15.92</c:v>
                </c:pt>
                <c:pt idx="1592" formatCode="General">
                  <c:v>15.93</c:v>
                </c:pt>
                <c:pt idx="1593" formatCode="General">
                  <c:v>15.94</c:v>
                </c:pt>
                <c:pt idx="1594" formatCode="General">
                  <c:v>15.95</c:v>
                </c:pt>
                <c:pt idx="1595" formatCode="General">
                  <c:v>15.96</c:v>
                </c:pt>
                <c:pt idx="1596" formatCode="General">
                  <c:v>15.97</c:v>
                </c:pt>
                <c:pt idx="1597" formatCode="General">
                  <c:v>15.98</c:v>
                </c:pt>
                <c:pt idx="1598" formatCode="General">
                  <c:v>15.99</c:v>
                </c:pt>
                <c:pt idx="1599" formatCode="General">
                  <c:v>16</c:v>
                </c:pt>
                <c:pt idx="1600" formatCode="General">
                  <c:v>16.010000000000002</c:v>
                </c:pt>
                <c:pt idx="1601" formatCode="General">
                  <c:v>16.02</c:v>
                </c:pt>
                <c:pt idx="1602" formatCode="General">
                  <c:v>16.03</c:v>
                </c:pt>
                <c:pt idx="1603" formatCode="General">
                  <c:v>16.04</c:v>
                </c:pt>
                <c:pt idx="1604" formatCode="General">
                  <c:v>16.05</c:v>
                </c:pt>
                <c:pt idx="1605" formatCode="General">
                  <c:v>16.059999999999999</c:v>
                </c:pt>
                <c:pt idx="1606" formatCode="General">
                  <c:v>16.07</c:v>
                </c:pt>
                <c:pt idx="1607" formatCode="General">
                  <c:v>16.079999999999998</c:v>
                </c:pt>
                <c:pt idx="1608" formatCode="General">
                  <c:v>16.09</c:v>
                </c:pt>
                <c:pt idx="1609" formatCode="General">
                  <c:v>16.100000000000001</c:v>
                </c:pt>
                <c:pt idx="1610" formatCode="General">
                  <c:v>16.11</c:v>
                </c:pt>
                <c:pt idx="1611" formatCode="General">
                  <c:v>16.12</c:v>
                </c:pt>
                <c:pt idx="1612" formatCode="General">
                  <c:v>16.13</c:v>
                </c:pt>
                <c:pt idx="1613" formatCode="General">
                  <c:v>16.14</c:v>
                </c:pt>
                <c:pt idx="1614" formatCode="General">
                  <c:v>16.149999999999999</c:v>
                </c:pt>
                <c:pt idx="1615" formatCode="General">
                  <c:v>16.16</c:v>
                </c:pt>
                <c:pt idx="1616" formatCode="General">
                  <c:v>16.170000000000002</c:v>
                </c:pt>
                <c:pt idx="1617" formatCode="General">
                  <c:v>16.18</c:v>
                </c:pt>
                <c:pt idx="1618" formatCode="General">
                  <c:v>16.190000000000001</c:v>
                </c:pt>
                <c:pt idx="1619" formatCode="General">
                  <c:v>16.2</c:v>
                </c:pt>
                <c:pt idx="1620" formatCode="General">
                  <c:v>16.21</c:v>
                </c:pt>
                <c:pt idx="1621" formatCode="General">
                  <c:v>16.22</c:v>
                </c:pt>
                <c:pt idx="1622" formatCode="General">
                  <c:v>16.23</c:v>
                </c:pt>
                <c:pt idx="1623" formatCode="General">
                  <c:v>16.239999999999998</c:v>
                </c:pt>
                <c:pt idx="1624" formatCode="General">
                  <c:v>16.25</c:v>
                </c:pt>
                <c:pt idx="1625" formatCode="General">
                  <c:v>16.260000000000002</c:v>
                </c:pt>
                <c:pt idx="1626" formatCode="General">
                  <c:v>16.27</c:v>
                </c:pt>
                <c:pt idx="1627" formatCode="General">
                  <c:v>16.28</c:v>
                </c:pt>
                <c:pt idx="1628" formatCode="General">
                  <c:v>16.29</c:v>
                </c:pt>
                <c:pt idx="1629" formatCode="General">
                  <c:v>16.3</c:v>
                </c:pt>
                <c:pt idx="1630" formatCode="General">
                  <c:v>16.309999999999999</c:v>
                </c:pt>
                <c:pt idx="1631" formatCode="General">
                  <c:v>16.32</c:v>
                </c:pt>
                <c:pt idx="1632" formatCode="General">
                  <c:v>16.329999999999998</c:v>
                </c:pt>
                <c:pt idx="1633" formatCode="General">
                  <c:v>16.34</c:v>
                </c:pt>
                <c:pt idx="1634" formatCode="General">
                  <c:v>16.350000000000001</c:v>
                </c:pt>
                <c:pt idx="1635" formatCode="General">
                  <c:v>16.36</c:v>
                </c:pt>
                <c:pt idx="1636" formatCode="General">
                  <c:v>16.37</c:v>
                </c:pt>
                <c:pt idx="1637" formatCode="General">
                  <c:v>16.38</c:v>
                </c:pt>
                <c:pt idx="1638" formatCode="General">
                  <c:v>16.39</c:v>
                </c:pt>
                <c:pt idx="1639" formatCode="General">
                  <c:v>16.399999999999999</c:v>
                </c:pt>
                <c:pt idx="1640" formatCode="General">
                  <c:v>16.41</c:v>
                </c:pt>
                <c:pt idx="1641" formatCode="General">
                  <c:v>16.420000000000002</c:v>
                </c:pt>
                <c:pt idx="1642" formatCode="General">
                  <c:v>16.43</c:v>
                </c:pt>
                <c:pt idx="1643" formatCode="General">
                  <c:v>16.440000000000001</c:v>
                </c:pt>
                <c:pt idx="1644" formatCode="General">
                  <c:v>16.45</c:v>
                </c:pt>
                <c:pt idx="1645" formatCode="General">
                  <c:v>16.46</c:v>
                </c:pt>
                <c:pt idx="1646" formatCode="General">
                  <c:v>16.47</c:v>
                </c:pt>
                <c:pt idx="1647" formatCode="General">
                  <c:v>16.48</c:v>
                </c:pt>
                <c:pt idx="1648" formatCode="General">
                  <c:v>16.489999999999998</c:v>
                </c:pt>
                <c:pt idx="1649" formatCode="General">
                  <c:v>16.5</c:v>
                </c:pt>
                <c:pt idx="1650" formatCode="General">
                  <c:v>16.510000000000002</c:v>
                </c:pt>
                <c:pt idx="1651" formatCode="General">
                  <c:v>16.52</c:v>
                </c:pt>
                <c:pt idx="1652" formatCode="General">
                  <c:v>16.53</c:v>
                </c:pt>
                <c:pt idx="1653" formatCode="General">
                  <c:v>16.54</c:v>
                </c:pt>
                <c:pt idx="1654" formatCode="General">
                  <c:v>16.55</c:v>
                </c:pt>
                <c:pt idx="1655" formatCode="General">
                  <c:v>16.559999999999999</c:v>
                </c:pt>
                <c:pt idx="1656" formatCode="General">
                  <c:v>16.57</c:v>
                </c:pt>
                <c:pt idx="1657" formatCode="General">
                  <c:v>16.579999999999998</c:v>
                </c:pt>
                <c:pt idx="1658" formatCode="General">
                  <c:v>16.59</c:v>
                </c:pt>
                <c:pt idx="1659" formatCode="General">
                  <c:v>16.600000000000001</c:v>
                </c:pt>
                <c:pt idx="1660" formatCode="General">
                  <c:v>16.61</c:v>
                </c:pt>
                <c:pt idx="1661" formatCode="General">
                  <c:v>16.62</c:v>
                </c:pt>
                <c:pt idx="1662" formatCode="General">
                  <c:v>16.63</c:v>
                </c:pt>
                <c:pt idx="1663" formatCode="General">
                  <c:v>16.64</c:v>
                </c:pt>
                <c:pt idx="1664" formatCode="General">
                  <c:v>16.649999999999999</c:v>
                </c:pt>
                <c:pt idx="1665" formatCode="General">
                  <c:v>16.66</c:v>
                </c:pt>
                <c:pt idx="1666" formatCode="General">
                  <c:v>16.670000000000002</c:v>
                </c:pt>
                <c:pt idx="1667" formatCode="General">
                  <c:v>16.68</c:v>
                </c:pt>
                <c:pt idx="1668" formatCode="General">
                  <c:v>16.690000000000001</c:v>
                </c:pt>
                <c:pt idx="1669" formatCode="General">
                  <c:v>16.7</c:v>
                </c:pt>
                <c:pt idx="1670" formatCode="General">
                  <c:v>16.71</c:v>
                </c:pt>
                <c:pt idx="1671" formatCode="General">
                  <c:v>16.72</c:v>
                </c:pt>
                <c:pt idx="1672" formatCode="General">
                  <c:v>16.73</c:v>
                </c:pt>
                <c:pt idx="1673" formatCode="General">
                  <c:v>16.739999999999998</c:v>
                </c:pt>
                <c:pt idx="1674" formatCode="General">
                  <c:v>16.75</c:v>
                </c:pt>
                <c:pt idx="1675" formatCode="General">
                  <c:v>16.760000000000002</c:v>
                </c:pt>
                <c:pt idx="1676" formatCode="General">
                  <c:v>16.77</c:v>
                </c:pt>
                <c:pt idx="1677" formatCode="General">
                  <c:v>16.78</c:v>
                </c:pt>
                <c:pt idx="1678" formatCode="General">
                  <c:v>16.79</c:v>
                </c:pt>
                <c:pt idx="1679" formatCode="General">
                  <c:v>16.8</c:v>
                </c:pt>
                <c:pt idx="1680" formatCode="General">
                  <c:v>16.809999999999999</c:v>
                </c:pt>
                <c:pt idx="1681" formatCode="General">
                  <c:v>16.82</c:v>
                </c:pt>
                <c:pt idx="1682" formatCode="General">
                  <c:v>16.829999999999998</c:v>
                </c:pt>
                <c:pt idx="1683" formatCode="General">
                  <c:v>16.84</c:v>
                </c:pt>
                <c:pt idx="1684" formatCode="General">
                  <c:v>16.850000000000001</c:v>
                </c:pt>
                <c:pt idx="1685" formatCode="General">
                  <c:v>16.86</c:v>
                </c:pt>
                <c:pt idx="1686" formatCode="General">
                  <c:v>16.87</c:v>
                </c:pt>
                <c:pt idx="1687" formatCode="General">
                  <c:v>16.88</c:v>
                </c:pt>
                <c:pt idx="1688" formatCode="General">
                  <c:v>16.89</c:v>
                </c:pt>
                <c:pt idx="1689" formatCode="General">
                  <c:v>16.899999999999999</c:v>
                </c:pt>
                <c:pt idx="1690" formatCode="General">
                  <c:v>16.91</c:v>
                </c:pt>
                <c:pt idx="1691" formatCode="General">
                  <c:v>16.920000000000002</c:v>
                </c:pt>
                <c:pt idx="1692" formatCode="General">
                  <c:v>16.93</c:v>
                </c:pt>
                <c:pt idx="1693" formatCode="General">
                  <c:v>16.940000000000001</c:v>
                </c:pt>
                <c:pt idx="1694" formatCode="General">
                  <c:v>16.95</c:v>
                </c:pt>
                <c:pt idx="1695" formatCode="General">
                  <c:v>16.96</c:v>
                </c:pt>
                <c:pt idx="1696" formatCode="General">
                  <c:v>16.97</c:v>
                </c:pt>
                <c:pt idx="1697" formatCode="General">
                  <c:v>16.98</c:v>
                </c:pt>
                <c:pt idx="1698" formatCode="General">
                  <c:v>16.989999999999998</c:v>
                </c:pt>
                <c:pt idx="1699" formatCode="General">
                  <c:v>17</c:v>
                </c:pt>
                <c:pt idx="1700" formatCode="General">
                  <c:v>17.010000000000002</c:v>
                </c:pt>
                <c:pt idx="1701" formatCode="General">
                  <c:v>17.02</c:v>
                </c:pt>
                <c:pt idx="1702" formatCode="General">
                  <c:v>17.03</c:v>
                </c:pt>
                <c:pt idx="1703" formatCode="General">
                  <c:v>17.04</c:v>
                </c:pt>
                <c:pt idx="1704" formatCode="General">
                  <c:v>17.05</c:v>
                </c:pt>
                <c:pt idx="1705" formatCode="General">
                  <c:v>17.059999999999999</c:v>
                </c:pt>
                <c:pt idx="1706" formatCode="General">
                  <c:v>17.07</c:v>
                </c:pt>
                <c:pt idx="1707" formatCode="General">
                  <c:v>17.079999999999998</c:v>
                </c:pt>
                <c:pt idx="1708" formatCode="General">
                  <c:v>17.09</c:v>
                </c:pt>
                <c:pt idx="1709" formatCode="General">
                  <c:v>17.100000000000001</c:v>
                </c:pt>
                <c:pt idx="1710" formatCode="General">
                  <c:v>17.11</c:v>
                </c:pt>
                <c:pt idx="1711" formatCode="General">
                  <c:v>17.12</c:v>
                </c:pt>
                <c:pt idx="1712" formatCode="General">
                  <c:v>17.13</c:v>
                </c:pt>
                <c:pt idx="1713" formatCode="General">
                  <c:v>17.14</c:v>
                </c:pt>
                <c:pt idx="1714" formatCode="General">
                  <c:v>17.149999999999999</c:v>
                </c:pt>
                <c:pt idx="1715" formatCode="General">
                  <c:v>17.16</c:v>
                </c:pt>
                <c:pt idx="1716" formatCode="General">
                  <c:v>17.170000000000002</c:v>
                </c:pt>
                <c:pt idx="1717" formatCode="General">
                  <c:v>17.18</c:v>
                </c:pt>
                <c:pt idx="1718" formatCode="General">
                  <c:v>17.190000000000001</c:v>
                </c:pt>
                <c:pt idx="1719" formatCode="General">
                  <c:v>17.2</c:v>
                </c:pt>
                <c:pt idx="1720" formatCode="General">
                  <c:v>17.21</c:v>
                </c:pt>
                <c:pt idx="1721" formatCode="General">
                  <c:v>17.22</c:v>
                </c:pt>
                <c:pt idx="1722" formatCode="General">
                  <c:v>17.23</c:v>
                </c:pt>
                <c:pt idx="1723" formatCode="General">
                  <c:v>17.239999999999998</c:v>
                </c:pt>
                <c:pt idx="1724" formatCode="General">
                  <c:v>17.25</c:v>
                </c:pt>
                <c:pt idx="1725" formatCode="General">
                  <c:v>17.260000000000002</c:v>
                </c:pt>
                <c:pt idx="1726" formatCode="General">
                  <c:v>17.27</c:v>
                </c:pt>
                <c:pt idx="1727" formatCode="General">
                  <c:v>17.28</c:v>
                </c:pt>
                <c:pt idx="1728" formatCode="General">
                  <c:v>17.29</c:v>
                </c:pt>
                <c:pt idx="1729" formatCode="General">
                  <c:v>17.3</c:v>
                </c:pt>
                <c:pt idx="1730" formatCode="General">
                  <c:v>17.309999999999999</c:v>
                </c:pt>
                <c:pt idx="1731" formatCode="General">
                  <c:v>17.32</c:v>
                </c:pt>
                <c:pt idx="1732" formatCode="General">
                  <c:v>17.329999999999998</c:v>
                </c:pt>
                <c:pt idx="1733" formatCode="General">
                  <c:v>17.34</c:v>
                </c:pt>
                <c:pt idx="1734" formatCode="General">
                  <c:v>17.350000000000001</c:v>
                </c:pt>
                <c:pt idx="1735" formatCode="General">
                  <c:v>17.36</c:v>
                </c:pt>
                <c:pt idx="1736" formatCode="General">
                  <c:v>17.37</c:v>
                </c:pt>
                <c:pt idx="1737" formatCode="General">
                  <c:v>17.38</c:v>
                </c:pt>
                <c:pt idx="1738" formatCode="General">
                  <c:v>17.39</c:v>
                </c:pt>
                <c:pt idx="1739" formatCode="General">
                  <c:v>17.399999999999999</c:v>
                </c:pt>
                <c:pt idx="1740" formatCode="General">
                  <c:v>17.41</c:v>
                </c:pt>
                <c:pt idx="1741" formatCode="General">
                  <c:v>17.420000000000002</c:v>
                </c:pt>
                <c:pt idx="1742" formatCode="General">
                  <c:v>17.43</c:v>
                </c:pt>
                <c:pt idx="1743" formatCode="General">
                  <c:v>17.440000000000001</c:v>
                </c:pt>
                <c:pt idx="1744" formatCode="General">
                  <c:v>17.45</c:v>
                </c:pt>
                <c:pt idx="1745" formatCode="General">
                  <c:v>17.46</c:v>
                </c:pt>
                <c:pt idx="1746" formatCode="General">
                  <c:v>17.47</c:v>
                </c:pt>
                <c:pt idx="1747" formatCode="General">
                  <c:v>17.48</c:v>
                </c:pt>
                <c:pt idx="1748" formatCode="General">
                  <c:v>17.489999999999998</c:v>
                </c:pt>
                <c:pt idx="1749" formatCode="General">
                  <c:v>17.5</c:v>
                </c:pt>
                <c:pt idx="1750" formatCode="General">
                  <c:v>17.510000000000002</c:v>
                </c:pt>
                <c:pt idx="1751" formatCode="General">
                  <c:v>17.52</c:v>
                </c:pt>
                <c:pt idx="1752" formatCode="General">
                  <c:v>17.53</c:v>
                </c:pt>
                <c:pt idx="1753" formatCode="General">
                  <c:v>17.54</c:v>
                </c:pt>
                <c:pt idx="1754" formatCode="General">
                  <c:v>17.55</c:v>
                </c:pt>
                <c:pt idx="1755" formatCode="General">
                  <c:v>17.559999999999999</c:v>
                </c:pt>
                <c:pt idx="1756" formatCode="General">
                  <c:v>17.57</c:v>
                </c:pt>
                <c:pt idx="1757" formatCode="General">
                  <c:v>17.579999999999998</c:v>
                </c:pt>
                <c:pt idx="1758" formatCode="General">
                  <c:v>17.59</c:v>
                </c:pt>
                <c:pt idx="1759" formatCode="General">
                  <c:v>17.600000000000001</c:v>
                </c:pt>
                <c:pt idx="1760" formatCode="General">
                  <c:v>17.61</c:v>
                </c:pt>
                <c:pt idx="1761" formatCode="General">
                  <c:v>17.62</c:v>
                </c:pt>
                <c:pt idx="1762" formatCode="General">
                  <c:v>17.63</c:v>
                </c:pt>
                <c:pt idx="1763" formatCode="General">
                  <c:v>17.64</c:v>
                </c:pt>
                <c:pt idx="1764" formatCode="General">
                  <c:v>17.649999999999999</c:v>
                </c:pt>
                <c:pt idx="1765" formatCode="General">
                  <c:v>17.66</c:v>
                </c:pt>
                <c:pt idx="1766" formatCode="General">
                  <c:v>17.670000000000002</c:v>
                </c:pt>
                <c:pt idx="1767" formatCode="General">
                  <c:v>17.68</c:v>
                </c:pt>
                <c:pt idx="1768" formatCode="General">
                  <c:v>17.690000000000001</c:v>
                </c:pt>
                <c:pt idx="1769" formatCode="General">
                  <c:v>17.7</c:v>
                </c:pt>
                <c:pt idx="1770" formatCode="General">
                  <c:v>17.71</c:v>
                </c:pt>
                <c:pt idx="1771" formatCode="General">
                  <c:v>17.72</c:v>
                </c:pt>
                <c:pt idx="1772" formatCode="General">
                  <c:v>17.73</c:v>
                </c:pt>
                <c:pt idx="1773" formatCode="General">
                  <c:v>17.739999999999998</c:v>
                </c:pt>
                <c:pt idx="1774" formatCode="General">
                  <c:v>17.75</c:v>
                </c:pt>
                <c:pt idx="1775" formatCode="General">
                  <c:v>17.760000000000002</c:v>
                </c:pt>
                <c:pt idx="1776" formatCode="General">
                  <c:v>17.77</c:v>
                </c:pt>
                <c:pt idx="1777" formatCode="General">
                  <c:v>17.78</c:v>
                </c:pt>
                <c:pt idx="1778" formatCode="General">
                  <c:v>17.79</c:v>
                </c:pt>
                <c:pt idx="1779" formatCode="General">
                  <c:v>17.8</c:v>
                </c:pt>
                <c:pt idx="1780" formatCode="General">
                  <c:v>17.809999999999999</c:v>
                </c:pt>
                <c:pt idx="1781" formatCode="General">
                  <c:v>17.82</c:v>
                </c:pt>
                <c:pt idx="1782" formatCode="General">
                  <c:v>17.829999999999998</c:v>
                </c:pt>
                <c:pt idx="1783" formatCode="General">
                  <c:v>17.84</c:v>
                </c:pt>
                <c:pt idx="1784" formatCode="General">
                  <c:v>17.850000000000001</c:v>
                </c:pt>
                <c:pt idx="1785" formatCode="General">
                  <c:v>17.86</c:v>
                </c:pt>
                <c:pt idx="1786" formatCode="General">
                  <c:v>17.87</c:v>
                </c:pt>
                <c:pt idx="1787" formatCode="General">
                  <c:v>17.88</c:v>
                </c:pt>
                <c:pt idx="1788" formatCode="General">
                  <c:v>17.89</c:v>
                </c:pt>
                <c:pt idx="1789" formatCode="General">
                  <c:v>17.899999999999999</c:v>
                </c:pt>
                <c:pt idx="1790" formatCode="General">
                  <c:v>17.91</c:v>
                </c:pt>
                <c:pt idx="1791" formatCode="General">
                  <c:v>17.920000000000002</c:v>
                </c:pt>
                <c:pt idx="1792" formatCode="General">
                  <c:v>17.93</c:v>
                </c:pt>
                <c:pt idx="1793" formatCode="General">
                  <c:v>17.940000000000001</c:v>
                </c:pt>
                <c:pt idx="1794" formatCode="General">
                  <c:v>17.95</c:v>
                </c:pt>
                <c:pt idx="1795" formatCode="General">
                  <c:v>17.96</c:v>
                </c:pt>
                <c:pt idx="1796" formatCode="General">
                  <c:v>17.97</c:v>
                </c:pt>
                <c:pt idx="1797" formatCode="General">
                  <c:v>17.98</c:v>
                </c:pt>
                <c:pt idx="1798" formatCode="General">
                  <c:v>17.989999999999998</c:v>
                </c:pt>
                <c:pt idx="1799" formatCode="General">
                  <c:v>18</c:v>
                </c:pt>
                <c:pt idx="1800" formatCode="General">
                  <c:v>18.010000000000002</c:v>
                </c:pt>
                <c:pt idx="1801" formatCode="General">
                  <c:v>18.02</c:v>
                </c:pt>
                <c:pt idx="1802" formatCode="General">
                  <c:v>18.03</c:v>
                </c:pt>
                <c:pt idx="1803" formatCode="General">
                  <c:v>18.04</c:v>
                </c:pt>
                <c:pt idx="1804" formatCode="General">
                  <c:v>18.05</c:v>
                </c:pt>
                <c:pt idx="1805" formatCode="General">
                  <c:v>18.059999999999999</c:v>
                </c:pt>
                <c:pt idx="1806" formatCode="General">
                  <c:v>18.07</c:v>
                </c:pt>
                <c:pt idx="1807" formatCode="General">
                  <c:v>18.079999999999998</c:v>
                </c:pt>
                <c:pt idx="1808" formatCode="General">
                  <c:v>18.09</c:v>
                </c:pt>
                <c:pt idx="1809" formatCode="General">
                  <c:v>18.100000000000001</c:v>
                </c:pt>
                <c:pt idx="1810" formatCode="General">
                  <c:v>18.11</c:v>
                </c:pt>
                <c:pt idx="1811" formatCode="General">
                  <c:v>18.12</c:v>
                </c:pt>
                <c:pt idx="1812" formatCode="General">
                  <c:v>18.13</c:v>
                </c:pt>
                <c:pt idx="1813" formatCode="General">
                  <c:v>18.14</c:v>
                </c:pt>
                <c:pt idx="1814" formatCode="General">
                  <c:v>18.149999999999999</c:v>
                </c:pt>
                <c:pt idx="1815" formatCode="General">
                  <c:v>18.16</c:v>
                </c:pt>
                <c:pt idx="1816" formatCode="General">
                  <c:v>18.170000000000002</c:v>
                </c:pt>
                <c:pt idx="1817" formatCode="General">
                  <c:v>18.18</c:v>
                </c:pt>
                <c:pt idx="1818" formatCode="General">
                  <c:v>18.190000000000001</c:v>
                </c:pt>
                <c:pt idx="1819" formatCode="General">
                  <c:v>18.2</c:v>
                </c:pt>
                <c:pt idx="1820" formatCode="General">
                  <c:v>18.21</c:v>
                </c:pt>
                <c:pt idx="1821" formatCode="General">
                  <c:v>18.22</c:v>
                </c:pt>
                <c:pt idx="1822" formatCode="General">
                  <c:v>18.23</c:v>
                </c:pt>
                <c:pt idx="1823" formatCode="General">
                  <c:v>18.239999999999998</c:v>
                </c:pt>
                <c:pt idx="1824" formatCode="General">
                  <c:v>18.25</c:v>
                </c:pt>
                <c:pt idx="1825" formatCode="General">
                  <c:v>18.260000000000002</c:v>
                </c:pt>
                <c:pt idx="1826" formatCode="General">
                  <c:v>18.27</c:v>
                </c:pt>
                <c:pt idx="1827" formatCode="General">
                  <c:v>18.28</c:v>
                </c:pt>
                <c:pt idx="1828" formatCode="General">
                  <c:v>18.29</c:v>
                </c:pt>
                <c:pt idx="1829" formatCode="General">
                  <c:v>18.3</c:v>
                </c:pt>
                <c:pt idx="1830" formatCode="General">
                  <c:v>18.309999999999999</c:v>
                </c:pt>
                <c:pt idx="1831" formatCode="General">
                  <c:v>18.32</c:v>
                </c:pt>
                <c:pt idx="1832" formatCode="General">
                  <c:v>18.329999999999998</c:v>
                </c:pt>
                <c:pt idx="1833" formatCode="General">
                  <c:v>18.34</c:v>
                </c:pt>
                <c:pt idx="1834" formatCode="General">
                  <c:v>18.350000000000001</c:v>
                </c:pt>
                <c:pt idx="1835" formatCode="General">
                  <c:v>18.36</c:v>
                </c:pt>
                <c:pt idx="1836" formatCode="General">
                  <c:v>18.37</c:v>
                </c:pt>
                <c:pt idx="1837" formatCode="General">
                  <c:v>18.38</c:v>
                </c:pt>
                <c:pt idx="1838" formatCode="General">
                  <c:v>18.39</c:v>
                </c:pt>
                <c:pt idx="1839" formatCode="General">
                  <c:v>18.399999999999999</c:v>
                </c:pt>
                <c:pt idx="1840" formatCode="General">
                  <c:v>18.41</c:v>
                </c:pt>
                <c:pt idx="1841" formatCode="General">
                  <c:v>18.420000000000002</c:v>
                </c:pt>
                <c:pt idx="1842" formatCode="General">
                  <c:v>18.43</c:v>
                </c:pt>
                <c:pt idx="1843" formatCode="General">
                  <c:v>18.440000000000001</c:v>
                </c:pt>
                <c:pt idx="1844" formatCode="General">
                  <c:v>18.45</c:v>
                </c:pt>
                <c:pt idx="1845" formatCode="General">
                  <c:v>18.46</c:v>
                </c:pt>
                <c:pt idx="1846" formatCode="General">
                  <c:v>18.47</c:v>
                </c:pt>
                <c:pt idx="1847" formatCode="General">
                  <c:v>18.48</c:v>
                </c:pt>
                <c:pt idx="1848" formatCode="General">
                  <c:v>18.489999999999998</c:v>
                </c:pt>
                <c:pt idx="1849" formatCode="General">
                  <c:v>18.5</c:v>
                </c:pt>
                <c:pt idx="1850" formatCode="General">
                  <c:v>18.510000000000002</c:v>
                </c:pt>
                <c:pt idx="1851" formatCode="General">
                  <c:v>18.52</c:v>
                </c:pt>
                <c:pt idx="1852" formatCode="General">
                  <c:v>18.53</c:v>
                </c:pt>
                <c:pt idx="1853" formatCode="General">
                  <c:v>18.54</c:v>
                </c:pt>
                <c:pt idx="1854" formatCode="General">
                  <c:v>18.55</c:v>
                </c:pt>
                <c:pt idx="1855" formatCode="General">
                  <c:v>18.559999999999999</c:v>
                </c:pt>
                <c:pt idx="1856" formatCode="General">
                  <c:v>18.57</c:v>
                </c:pt>
                <c:pt idx="1857" formatCode="General">
                  <c:v>18.579999999999998</c:v>
                </c:pt>
                <c:pt idx="1858" formatCode="General">
                  <c:v>18.59</c:v>
                </c:pt>
                <c:pt idx="1859" formatCode="General">
                  <c:v>18.600000000000001</c:v>
                </c:pt>
                <c:pt idx="1860" formatCode="General">
                  <c:v>18.61</c:v>
                </c:pt>
                <c:pt idx="1861" formatCode="General">
                  <c:v>18.62</c:v>
                </c:pt>
                <c:pt idx="1862" formatCode="General">
                  <c:v>18.63</c:v>
                </c:pt>
                <c:pt idx="1863" formatCode="General">
                  <c:v>18.64</c:v>
                </c:pt>
                <c:pt idx="1864" formatCode="General">
                  <c:v>18.649999999999999</c:v>
                </c:pt>
                <c:pt idx="1865" formatCode="General">
                  <c:v>18.66</c:v>
                </c:pt>
                <c:pt idx="1866" formatCode="General">
                  <c:v>18.670000000000002</c:v>
                </c:pt>
                <c:pt idx="1867" formatCode="General">
                  <c:v>18.68</c:v>
                </c:pt>
                <c:pt idx="1868" formatCode="General">
                  <c:v>18.690000000000001</c:v>
                </c:pt>
                <c:pt idx="1869" formatCode="General">
                  <c:v>18.7</c:v>
                </c:pt>
                <c:pt idx="1870" formatCode="General">
                  <c:v>18.71</c:v>
                </c:pt>
                <c:pt idx="1871" formatCode="General">
                  <c:v>18.72</c:v>
                </c:pt>
                <c:pt idx="1872" formatCode="General">
                  <c:v>18.73</c:v>
                </c:pt>
                <c:pt idx="1873" formatCode="General">
                  <c:v>18.739999999999998</c:v>
                </c:pt>
                <c:pt idx="1874" formatCode="General">
                  <c:v>18.75</c:v>
                </c:pt>
                <c:pt idx="1875" formatCode="General">
                  <c:v>18.760000000000002</c:v>
                </c:pt>
                <c:pt idx="1876" formatCode="General">
                  <c:v>18.77</c:v>
                </c:pt>
                <c:pt idx="1877" formatCode="General">
                  <c:v>18.78</c:v>
                </c:pt>
                <c:pt idx="1878" formatCode="General">
                  <c:v>18.79</c:v>
                </c:pt>
                <c:pt idx="1879" formatCode="General">
                  <c:v>18.8</c:v>
                </c:pt>
                <c:pt idx="1880" formatCode="General">
                  <c:v>18.809999999999999</c:v>
                </c:pt>
                <c:pt idx="1881" formatCode="General">
                  <c:v>18.82</c:v>
                </c:pt>
                <c:pt idx="1882" formatCode="General">
                  <c:v>18.829999999999998</c:v>
                </c:pt>
                <c:pt idx="1883" formatCode="General">
                  <c:v>18.84</c:v>
                </c:pt>
                <c:pt idx="1884" formatCode="General">
                  <c:v>18.850000000000001</c:v>
                </c:pt>
                <c:pt idx="1885" formatCode="General">
                  <c:v>18.86</c:v>
                </c:pt>
                <c:pt idx="1886" formatCode="General">
                  <c:v>18.87</c:v>
                </c:pt>
                <c:pt idx="1887" formatCode="General">
                  <c:v>18.88</c:v>
                </c:pt>
                <c:pt idx="1888" formatCode="General">
                  <c:v>18.89</c:v>
                </c:pt>
                <c:pt idx="1889" formatCode="General">
                  <c:v>18.899999999999999</c:v>
                </c:pt>
                <c:pt idx="1890" formatCode="General">
                  <c:v>18.91</c:v>
                </c:pt>
                <c:pt idx="1891" formatCode="General">
                  <c:v>18.920000000000002</c:v>
                </c:pt>
                <c:pt idx="1892" formatCode="General">
                  <c:v>18.93</c:v>
                </c:pt>
                <c:pt idx="1893" formatCode="General">
                  <c:v>18.940000000000001</c:v>
                </c:pt>
                <c:pt idx="1894" formatCode="General">
                  <c:v>18.95</c:v>
                </c:pt>
                <c:pt idx="1895" formatCode="General">
                  <c:v>18.96</c:v>
                </c:pt>
                <c:pt idx="1896" formatCode="General">
                  <c:v>18.97</c:v>
                </c:pt>
                <c:pt idx="1897" formatCode="General">
                  <c:v>18.98</c:v>
                </c:pt>
                <c:pt idx="1898" formatCode="General">
                  <c:v>18.989999999999998</c:v>
                </c:pt>
                <c:pt idx="1899" formatCode="General">
                  <c:v>19</c:v>
                </c:pt>
                <c:pt idx="1900" formatCode="General">
                  <c:v>19.010000000000002</c:v>
                </c:pt>
                <c:pt idx="1901" formatCode="General">
                  <c:v>19.02</c:v>
                </c:pt>
                <c:pt idx="1902" formatCode="General">
                  <c:v>19.03</c:v>
                </c:pt>
                <c:pt idx="1903" formatCode="General">
                  <c:v>19.04</c:v>
                </c:pt>
                <c:pt idx="1904" formatCode="General">
                  <c:v>19.05</c:v>
                </c:pt>
                <c:pt idx="1905" formatCode="General">
                  <c:v>19.059999999999999</c:v>
                </c:pt>
                <c:pt idx="1906" formatCode="General">
                  <c:v>19.07</c:v>
                </c:pt>
                <c:pt idx="1907" formatCode="General">
                  <c:v>19.079999999999998</c:v>
                </c:pt>
                <c:pt idx="1908" formatCode="General">
                  <c:v>19.09</c:v>
                </c:pt>
                <c:pt idx="1909" formatCode="General">
                  <c:v>19.100000000000001</c:v>
                </c:pt>
                <c:pt idx="1910" formatCode="General">
                  <c:v>19.11</c:v>
                </c:pt>
                <c:pt idx="1911" formatCode="General">
                  <c:v>19.12</c:v>
                </c:pt>
                <c:pt idx="1912" formatCode="General">
                  <c:v>19.13</c:v>
                </c:pt>
                <c:pt idx="1913" formatCode="General">
                  <c:v>19.14</c:v>
                </c:pt>
                <c:pt idx="1914" formatCode="General">
                  <c:v>19.149999999999999</c:v>
                </c:pt>
                <c:pt idx="1915" formatCode="General">
                  <c:v>19.16</c:v>
                </c:pt>
                <c:pt idx="1916" formatCode="General">
                  <c:v>19.170000000000002</c:v>
                </c:pt>
                <c:pt idx="1917" formatCode="General">
                  <c:v>19.18</c:v>
                </c:pt>
                <c:pt idx="1918" formatCode="General">
                  <c:v>19.190000000000001</c:v>
                </c:pt>
                <c:pt idx="1919" formatCode="General">
                  <c:v>19.2</c:v>
                </c:pt>
                <c:pt idx="1920" formatCode="General">
                  <c:v>19.21</c:v>
                </c:pt>
                <c:pt idx="1921" formatCode="General">
                  <c:v>19.22</c:v>
                </c:pt>
                <c:pt idx="1922" formatCode="General">
                  <c:v>19.23</c:v>
                </c:pt>
                <c:pt idx="1923" formatCode="General">
                  <c:v>19.239999999999998</c:v>
                </c:pt>
                <c:pt idx="1924" formatCode="General">
                  <c:v>19.25</c:v>
                </c:pt>
                <c:pt idx="1925" formatCode="General">
                  <c:v>19.260000000000002</c:v>
                </c:pt>
                <c:pt idx="1926" formatCode="General">
                  <c:v>19.27</c:v>
                </c:pt>
                <c:pt idx="1927" formatCode="General">
                  <c:v>19.28</c:v>
                </c:pt>
                <c:pt idx="1928" formatCode="General">
                  <c:v>19.29</c:v>
                </c:pt>
                <c:pt idx="1929" formatCode="General">
                  <c:v>19.3</c:v>
                </c:pt>
                <c:pt idx="1930" formatCode="General">
                  <c:v>19.309999999999999</c:v>
                </c:pt>
                <c:pt idx="1931" formatCode="General">
                  <c:v>19.32</c:v>
                </c:pt>
                <c:pt idx="1932" formatCode="General">
                  <c:v>19.329999999999998</c:v>
                </c:pt>
                <c:pt idx="1933" formatCode="General">
                  <c:v>19.34</c:v>
                </c:pt>
                <c:pt idx="1934" formatCode="General">
                  <c:v>19.350000000000001</c:v>
                </c:pt>
                <c:pt idx="1935" formatCode="General">
                  <c:v>19.36</c:v>
                </c:pt>
                <c:pt idx="1936" formatCode="General">
                  <c:v>19.37</c:v>
                </c:pt>
                <c:pt idx="1937" formatCode="General">
                  <c:v>19.38</c:v>
                </c:pt>
                <c:pt idx="1938" formatCode="General">
                  <c:v>19.39</c:v>
                </c:pt>
                <c:pt idx="1939" formatCode="General">
                  <c:v>19.399999999999999</c:v>
                </c:pt>
                <c:pt idx="1940" formatCode="General">
                  <c:v>19.41</c:v>
                </c:pt>
                <c:pt idx="1941" formatCode="General">
                  <c:v>19.420000000000002</c:v>
                </c:pt>
                <c:pt idx="1942" formatCode="General">
                  <c:v>19.43</c:v>
                </c:pt>
                <c:pt idx="1943" formatCode="General">
                  <c:v>19.440000000000001</c:v>
                </c:pt>
                <c:pt idx="1944" formatCode="General">
                  <c:v>19.45</c:v>
                </c:pt>
                <c:pt idx="1945" formatCode="General">
                  <c:v>19.46</c:v>
                </c:pt>
                <c:pt idx="1946" formatCode="General">
                  <c:v>19.47</c:v>
                </c:pt>
                <c:pt idx="1947" formatCode="General">
                  <c:v>19.48</c:v>
                </c:pt>
                <c:pt idx="1948" formatCode="General">
                  <c:v>19.489999999999998</c:v>
                </c:pt>
                <c:pt idx="1949" formatCode="General">
                  <c:v>19.5</c:v>
                </c:pt>
                <c:pt idx="1950" formatCode="General">
                  <c:v>19.510000000000002</c:v>
                </c:pt>
                <c:pt idx="1951" formatCode="General">
                  <c:v>19.52</c:v>
                </c:pt>
                <c:pt idx="1952" formatCode="General">
                  <c:v>19.53</c:v>
                </c:pt>
                <c:pt idx="1953" formatCode="General">
                  <c:v>19.54</c:v>
                </c:pt>
                <c:pt idx="1954" formatCode="General">
                  <c:v>19.55</c:v>
                </c:pt>
                <c:pt idx="1955" formatCode="General">
                  <c:v>19.559999999999999</c:v>
                </c:pt>
                <c:pt idx="1956" formatCode="General">
                  <c:v>19.57</c:v>
                </c:pt>
                <c:pt idx="1957" formatCode="General">
                  <c:v>19.579999999999998</c:v>
                </c:pt>
                <c:pt idx="1958" formatCode="General">
                  <c:v>19.59</c:v>
                </c:pt>
                <c:pt idx="1959" formatCode="General">
                  <c:v>19.600000000000001</c:v>
                </c:pt>
                <c:pt idx="1960" formatCode="General">
                  <c:v>19.61</c:v>
                </c:pt>
                <c:pt idx="1961" formatCode="General">
                  <c:v>19.62</c:v>
                </c:pt>
                <c:pt idx="1962" formatCode="General">
                  <c:v>19.63</c:v>
                </c:pt>
                <c:pt idx="1963" formatCode="General">
                  <c:v>19.64</c:v>
                </c:pt>
                <c:pt idx="1964" formatCode="General">
                  <c:v>19.649999999999999</c:v>
                </c:pt>
                <c:pt idx="1965" formatCode="General">
                  <c:v>19.66</c:v>
                </c:pt>
                <c:pt idx="1966" formatCode="General">
                  <c:v>19.670000000000002</c:v>
                </c:pt>
                <c:pt idx="1967" formatCode="General">
                  <c:v>19.68</c:v>
                </c:pt>
                <c:pt idx="1968" formatCode="General">
                  <c:v>19.690000000000001</c:v>
                </c:pt>
                <c:pt idx="1969" formatCode="General">
                  <c:v>19.7</c:v>
                </c:pt>
                <c:pt idx="1970" formatCode="General">
                  <c:v>19.71</c:v>
                </c:pt>
                <c:pt idx="1971" formatCode="General">
                  <c:v>19.72</c:v>
                </c:pt>
                <c:pt idx="1972" formatCode="General">
                  <c:v>19.73</c:v>
                </c:pt>
                <c:pt idx="1973" formatCode="General">
                  <c:v>19.739999999999998</c:v>
                </c:pt>
                <c:pt idx="1974" formatCode="General">
                  <c:v>19.75</c:v>
                </c:pt>
                <c:pt idx="1975" formatCode="General">
                  <c:v>19.760000000000002</c:v>
                </c:pt>
                <c:pt idx="1976" formatCode="General">
                  <c:v>19.77</c:v>
                </c:pt>
                <c:pt idx="1977" formatCode="General">
                  <c:v>19.78</c:v>
                </c:pt>
                <c:pt idx="1978" formatCode="General">
                  <c:v>19.79</c:v>
                </c:pt>
                <c:pt idx="1979" formatCode="General">
                  <c:v>19.8</c:v>
                </c:pt>
                <c:pt idx="1980" formatCode="General">
                  <c:v>19.809999999999999</c:v>
                </c:pt>
                <c:pt idx="1981" formatCode="General">
                  <c:v>19.82</c:v>
                </c:pt>
                <c:pt idx="1982" formatCode="General">
                  <c:v>19.829999999999998</c:v>
                </c:pt>
                <c:pt idx="1983" formatCode="General">
                  <c:v>19.84</c:v>
                </c:pt>
                <c:pt idx="1984" formatCode="General">
                  <c:v>19.850000000000001</c:v>
                </c:pt>
                <c:pt idx="1985" formatCode="General">
                  <c:v>19.86</c:v>
                </c:pt>
                <c:pt idx="1986" formatCode="General">
                  <c:v>19.87</c:v>
                </c:pt>
                <c:pt idx="1987" formatCode="General">
                  <c:v>19.88</c:v>
                </c:pt>
                <c:pt idx="1988" formatCode="General">
                  <c:v>19.89</c:v>
                </c:pt>
                <c:pt idx="1989" formatCode="General">
                  <c:v>19.899999999999999</c:v>
                </c:pt>
                <c:pt idx="1990" formatCode="General">
                  <c:v>19.91</c:v>
                </c:pt>
                <c:pt idx="1991" formatCode="General">
                  <c:v>19.920000000000002</c:v>
                </c:pt>
                <c:pt idx="1992" formatCode="General">
                  <c:v>19.93</c:v>
                </c:pt>
                <c:pt idx="1993" formatCode="General">
                  <c:v>19.940000000000001</c:v>
                </c:pt>
                <c:pt idx="1994" formatCode="General">
                  <c:v>19.95</c:v>
                </c:pt>
                <c:pt idx="1995" formatCode="General">
                  <c:v>19.96</c:v>
                </c:pt>
                <c:pt idx="1996" formatCode="General">
                  <c:v>19.97</c:v>
                </c:pt>
                <c:pt idx="1997" formatCode="General">
                  <c:v>19.98</c:v>
                </c:pt>
                <c:pt idx="1998" formatCode="General">
                  <c:v>19.989999999999998</c:v>
                </c:pt>
                <c:pt idx="1999" formatCode="General">
                  <c:v>20</c:v>
                </c:pt>
              </c:numCache>
            </c:numRef>
          </c:xVal>
          <c:yVal>
            <c:numRef>
              <c:f>Sheet1!$E$2:$E$2001</c:f>
              <c:numCache>
                <c:formatCode>0.000</c:formatCode>
                <c:ptCount val="2000"/>
                <c:pt idx="0">
                  <c:v>0.21235041198128821</c:v>
                </c:pt>
                <c:pt idx="1">
                  <c:v>-5.7307074069218098</c:v>
                </c:pt>
                <c:pt idx="2">
                  <c:v>-5.5505284577474967</c:v>
                </c:pt>
                <c:pt idx="3">
                  <c:v>-10.904644677451479</c:v>
                </c:pt>
                <c:pt idx="4">
                  <c:v>-10.80548742589774</c:v>
                </c:pt>
                <c:pt idx="5">
                  <c:v>-12.471599649655751</c:v>
                </c:pt>
                <c:pt idx="6">
                  <c:v>-13.489508026306259</c:v>
                </c:pt>
                <c:pt idx="7">
                  <c:v>-13.565596694927761</c:v>
                </c:pt>
                <c:pt idx="8">
                  <c:v>-16.02652054242478</c:v>
                </c:pt>
                <c:pt idx="9">
                  <c:v>-15.59130774883643</c:v>
                </c:pt>
                <c:pt idx="10">
                  <c:v>-16.499553178225892</c:v>
                </c:pt>
                <c:pt idx="11">
                  <c:v>-16.677485071134289</c:v>
                </c:pt>
                <c:pt idx="12">
                  <c:v>-17.63893534287303</c:v>
                </c:pt>
                <c:pt idx="13">
                  <c:v>-17.69005162000218</c:v>
                </c:pt>
                <c:pt idx="14">
                  <c:v>-18.13980039214978</c:v>
                </c:pt>
                <c:pt idx="15">
                  <c:v>-17.468528171492011</c:v>
                </c:pt>
                <c:pt idx="16">
                  <c:v>-17.609195088871189</c:v>
                </c:pt>
                <c:pt idx="17">
                  <c:v>-18.39570149151011</c:v>
                </c:pt>
                <c:pt idx="18">
                  <c:v>-18.852698281955579</c:v>
                </c:pt>
                <c:pt idx="19">
                  <c:v>-18.95432288567044</c:v>
                </c:pt>
                <c:pt idx="20">
                  <c:v>-19.019343721798471</c:v>
                </c:pt>
                <c:pt idx="21">
                  <c:v>-19.503547608919931</c:v>
                </c:pt>
                <c:pt idx="22">
                  <c:v>-18.72140704445102</c:v>
                </c:pt>
                <c:pt idx="23">
                  <c:v>-19.53255910223287</c:v>
                </c:pt>
                <c:pt idx="24">
                  <c:v>-19.714852140289349</c:v>
                </c:pt>
                <c:pt idx="25">
                  <c:v>-20.133046393365859</c:v>
                </c:pt>
                <c:pt idx="26">
                  <c:v>-19.966795181726511</c:v>
                </c:pt>
                <c:pt idx="27">
                  <c:v>-19.51337740838305</c:v>
                </c:pt>
                <c:pt idx="28">
                  <c:v>-19.650094810065479</c:v>
                </c:pt>
                <c:pt idx="29">
                  <c:v>-19.57964594037032</c:v>
                </c:pt>
                <c:pt idx="30">
                  <c:v>-19.703197079047229</c:v>
                </c:pt>
                <c:pt idx="31">
                  <c:v>-19.481457090646941</c:v>
                </c:pt>
                <c:pt idx="32">
                  <c:v>-19.50623113436631</c:v>
                </c:pt>
                <c:pt idx="33">
                  <c:v>-20.01163285525887</c:v>
                </c:pt>
                <c:pt idx="34">
                  <c:v>-19.924598974703009</c:v>
                </c:pt>
                <c:pt idx="35">
                  <c:v>-19.632565379202031</c:v>
                </c:pt>
                <c:pt idx="36">
                  <c:v>-20.02871070280548</c:v>
                </c:pt>
                <c:pt idx="37">
                  <c:v>-19.553624367499001</c:v>
                </c:pt>
                <c:pt idx="38">
                  <c:v>-19.893472343123911</c:v>
                </c:pt>
                <c:pt idx="39">
                  <c:v>-19.70774029939631</c:v>
                </c:pt>
                <c:pt idx="40">
                  <c:v>-20.084002373063498</c:v>
                </c:pt>
                <c:pt idx="41">
                  <c:v>-19.851185833250529</c:v>
                </c:pt>
                <c:pt idx="42">
                  <c:v>-19.673027253654819</c:v>
                </c:pt>
                <c:pt idx="43">
                  <c:v>-19.482068466149119</c:v>
                </c:pt>
                <c:pt idx="44">
                  <c:v>-19.63033789316091</c:v>
                </c:pt>
                <c:pt idx="45">
                  <c:v>-19.766555622822491</c:v>
                </c:pt>
                <c:pt idx="46">
                  <c:v>-19.564683859166401</c:v>
                </c:pt>
                <c:pt idx="47">
                  <c:v>-19.924267484148931</c:v>
                </c:pt>
                <c:pt idx="48">
                  <c:v>-19.561273845135052</c:v>
                </c:pt>
                <c:pt idx="49">
                  <c:v>-19.69931088350981</c:v>
                </c:pt>
                <c:pt idx="50">
                  <c:v>-19.749225545015062</c:v>
                </c:pt>
                <c:pt idx="51">
                  <c:v>-19.558590176430251</c:v>
                </c:pt>
                <c:pt idx="52">
                  <c:v>-19.44660125460036</c:v>
                </c:pt>
                <c:pt idx="53">
                  <c:v>-19.791516783985649</c:v>
                </c:pt>
                <c:pt idx="54">
                  <c:v>-20.032117878950171</c:v>
                </c:pt>
                <c:pt idx="55">
                  <c:v>-19.867851104451329</c:v>
                </c:pt>
                <c:pt idx="56">
                  <c:v>-19.662389076923422</c:v>
                </c:pt>
                <c:pt idx="57">
                  <c:v>-19.62819248044719</c:v>
                </c:pt>
                <c:pt idx="58">
                  <c:v>-19.395818960555051</c:v>
                </c:pt>
                <c:pt idx="59">
                  <c:v>-19.39094458372626</c:v>
                </c:pt>
                <c:pt idx="60">
                  <c:v>-19.511750628202581</c:v>
                </c:pt>
                <c:pt idx="61">
                  <c:v>-19.58329263260147</c:v>
                </c:pt>
                <c:pt idx="62">
                  <c:v>-19.307626838553329</c:v>
                </c:pt>
                <c:pt idx="63">
                  <c:v>-19.32596911600255</c:v>
                </c:pt>
                <c:pt idx="64">
                  <c:v>-19.38519871980289</c:v>
                </c:pt>
                <c:pt idx="65">
                  <c:v>-19.27018555767917</c:v>
                </c:pt>
                <c:pt idx="66">
                  <c:v>-19.536248700452269</c:v>
                </c:pt>
                <c:pt idx="67">
                  <c:v>-19.544383783790039</c:v>
                </c:pt>
                <c:pt idx="68">
                  <c:v>-19.522089679888389</c:v>
                </c:pt>
                <c:pt idx="69">
                  <c:v>-19.374299868840861</c:v>
                </c:pt>
                <c:pt idx="70">
                  <c:v>-19.464502113387422</c:v>
                </c:pt>
                <c:pt idx="71">
                  <c:v>-19.524770613310999</c:v>
                </c:pt>
                <c:pt idx="72">
                  <c:v>-19.597374917895319</c:v>
                </c:pt>
                <c:pt idx="73">
                  <c:v>-19.43370296406167</c:v>
                </c:pt>
                <c:pt idx="74">
                  <c:v>-19.421198171936769</c:v>
                </c:pt>
                <c:pt idx="75">
                  <c:v>-19.27085614524611</c:v>
                </c:pt>
                <c:pt idx="76">
                  <c:v>-19.190757688187482</c:v>
                </c:pt>
                <c:pt idx="77">
                  <c:v>-19.18979793184489</c:v>
                </c:pt>
                <c:pt idx="78">
                  <c:v>-19.076003985473591</c:v>
                </c:pt>
                <c:pt idx="79">
                  <c:v>-18.96845409172651</c:v>
                </c:pt>
                <c:pt idx="80">
                  <c:v>-19.14067127762436</c:v>
                </c:pt>
                <c:pt idx="81">
                  <c:v>-18.988780750297241</c:v>
                </c:pt>
                <c:pt idx="82">
                  <c:v>-19.029977657996891</c:v>
                </c:pt>
                <c:pt idx="83">
                  <c:v>-19.181647231624201</c:v>
                </c:pt>
                <c:pt idx="84">
                  <c:v>-19.22536033240117</c:v>
                </c:pt>
                <c:pt idx="85">
                  <c:v>-19.2344996532076</c:v>
                </c:pt>
                <c:pt idx="86">
                  <c:v>-19.265506916556639</c:v>
                </c:pt>
                <c:pt idx="87">
                  <c:v>-19.114350250677131</c:v>
                </c:pt>
                <c:pt idx="88">
                  <c:v>-19.03687094483919</c:v>
                </c:pt>
                <c:pt idx="89">
                  <c:v>-19.05631287800448</c:v>
                </c:pt>
                <c:pt idx="90">
                  <c:v>-18.86537756283246</c:v>
                </c:pt>
                <c:pt idx="91">
                  <c:v>-19.02995702198691</c:v>
                </c:pt>
                <c:pt idx="92">
                  <c:v>-18.818292742308881</c:v>
                </c:pt>
                <c:pt idx="93">
                  <c:v>-18.85010964002192</c:v>
                </c:pt>
                <c:pt idx="94">
                  <c:v>-18.730437357954621</c:v>
                </c:pt>
                <c:pt idx="95">
                  <c:v>-18.792012822081329</c:v>
                </c:pt>
                <c:pt idx="96">
                  <c:v>-18.83148041159675</c:v>
                </c:pt>
                <c:pt idx="97">
                  <c:v>-18.818473784943158</c:v>
                </c:pt>
                <c:pt idx="98">
                  <c:v>-18.864128509872831</c:v>
                </c:pt>
                <c:pt idx="99">
                  <c:v>-18.74415176769541</c:v>
                </c:pt>
                <c:pt idx="100">
                  <c:v>-18.779920198375201</c:v>
                </c:pt>
                <c:pt idx="101">
                  <c:v>-18.823026915745761</c:v>
                </c:pt>
                <c:pt idx="102">
                  <c:v>-18.800561765408091</c:v>
                </c:pt>
                <c:pt idx="103">
                  <c:v>-18.787758511925791</c:v>
                </c:pt>
                <c:pt idx="104">
                  <c:v>-18.851114966778471</c:v>
                </c:pt>
                <c:pt idx="105">
                  <c:v>-18.611056684184788</c:v>
                </c:pt>
                <c:pt idx="106">
                  <c:v>-18.62512143003719</c:v>
                </c:pt>
                <c:pt idx="107">
                  <c:v>-18.612923770908552</c:v>
                </c:pt>
                <c:pt idx="108">
                  <c:v>-18.618697491342392</c:v>
                </c:pt>
                <c:pt idx="109">
                  <c:v>-18.529556328112871</c:v>
                </c:pt>
                <c:pt idx="110">
                  <c:v>-18.44149235601181</c:v>
                </c:pt>
                <c:pt idx="111">
                  <c:v>-18.455836700064769</c:v>
                </c:pt>
                <c:pt idx="112">
                  <c:v>-18.435823574475162</c:v>
                </c:pt>
                <c:pt idx="113">
                  <c:v>-18.475254665287061</c:v>
                </c:pt>
                <c:pt idx="114">
                  <c:v>-18.53203441391339</c:v>
                </c:pt>
                <c:pt idx="115">
                  <c:v>-18.542575172536441</c:v>
                </c:pt>
                <c:pt idx="116">
                  <c:v>-18.55209720090302</c:v>
                </c:pt>
                <c:pt idx="117">
                  <c:v>-18.555445580248101</c:v>
                </c:pt>
                <c:pt idx="118">
                  <c:v>-18.516364477913321</c:v>
                </c:pt>
                <c:pt idx="119">
                  <c:v>-18.512534896286461</c:v>
                </c:pt>
                <c:pt idx="120">
                  <c:v>-18.56460860823238</c:v>
                </c:pt>
                <c:pt idx="121">
                  <c:v>-18.513895338182682</c:v>
                </c:pt>
                <c:pt idx="122">
                  <c:v>-18.476920646619671</c:v>
                </c:pt>
                <c:pt idx="123">
                  <c:v>-18.35087111856366</c:v>
                </c:pt>
                <c:pt idx="124">
                  <c:v>-18.228792283249881</c:v>
                </c:pt>
                <c:pt idx="125">
                  <c:v>-18.125045675371531</c:v>
                </c:pt>
                <c:pt idx="126">
                  <c:v>-18.17582836450558</c:v>
                </c:pt>
                <c:pt idx="127">
                  <c:v>-18.23954149175567</c:v>
                </c:pt>
                <c:pt idx="128">
                  <c:v>-18.176327588104709</c:v>
                </c:pt>
                <c:pt idx="129">
                  <c:v>-18.183721487019739</c:v>
                </c:pt>
                <c:pt idx="130">
                  <c:v>-18.23655457288239</c:v>
                </c:pt>
                <c:pt idx="131">
                  <c:v>-18.22364118177693</c:v>
                </c:pt>
                <c:pt idx="132">
                  <c:v>-18.146833414179682</c:v>
                </c:pt>
                <c:pt idx="133">
                  <c:v>-18.21664411465737</c:v>
                </c:pt>
                <c:pt idx="134">
                  <c:v>-18.232708370622909</c:v>
                </c:pt>
                <c:pt idx="135">
                  <c:v>-18.296857968229091</c:v>
                </c:pt>
                <c:pt idx="136">
                  <c:v>-18.133770295420899</c:v>
                </c:pt>
                <c:pt idx="137">
                  <c:v>-18.104658286865181</c:v>
                </c:pt>
                <c:pt idx="138">
                  <c:v>-18.165679871400219</c:v>
                </c:pt>
                <c:pt idx="139">
                  <c:v>-18.081201069950641</c:v>
                </c:pt>
                <c:pt idx="140">
                  <c:v>-18.019055207058159</c:v>
                </c:pt>
                <c:pt idx="141">
                  <c:v>-17.89738282712468</c:v>
                </c:pt>
                <c:pt idx="142">
                  <c:v>-17.923517100403689</c:v>
                </c:pt>
                <c:pt idx="143">
                  <c:v>-17.810720727030329</c:v>
                </c:pt>
                <c:pt idx="144">
                  <c:v>-17.944880112962529</c:v>
                </c:pt>
                <c:pt idx="145">
                  <c:v>-17.970911643430121</c:v>
                </c:pt>
                <c:pt idx="146">
                  <c:v>-17.969072555056261</c:v>
                </c:pt>
                <c:pt idx="147">
                  <c:v>-18.006142013921281</c:v>
                </c:pt>
                <c:pt idx="148">
                  <c:v>-17.97787296066786</c:v>
                </c:pt>
                <c:pt idx="149">
                  <c:v>-17.902327377754979</c:v>
                </c:pt>
                <c:pt idx="150">
                  <c:v>-18.036607940102439</c:v>
                </c:pt>
                <c:pt idx="151">
                  <c:v>-17.962748393481089</c:v>
                </c:pt>
                <c:pt idx="152">
                  <c:v>-17.993768897827341</c:v>
                </c:pt>
                <c:pt idx="153">
                  <c:v>-17.881863496210951</c:v>
                </c:pt>
                <c:pt idx="154">
                  <c:v>-17.866815591298781</c:v>
                </c:pt>
                <c:pt idx="155">
                  <c:v>-17.84014716782195</c:v>
                </c:pt>
                <c:pt idx="156">
                  <c:v>-17.782391678518501</c:v>
                </c:pt>
                <c:pt idx="157">
                  <c:v>-17.657295094374771</c:v>
                </c:pt>
                <c:pt idx="158">
                  <c:v>-17.645442653332189</c:v>
                </c:pt>
                <c:pt idx="159">
                  <c:v>-17.70688280718888</c:v>
                </c:pt>
                <c:pt idx="160">
                  <c:v>-17.771365880455321</c:v>
                </c:pt>
                <c:pt idx="161">
                  <c:v>-17.593471680469271</c:v>
                </c:pt>
                <c:pt idx="162">
                  <c:v>-17.750627162897789</c:v>
                </c:pt>
                <c:pt idx="163">
                  <c:v>-17.647402524330289</c:v>
                </c:pt>
                <c:pt idx="164">
                  <c:v>-17.849606757612211</c:v>
                </c:pt>
                <c:pt idx="165">
                  <c:v>-17.831262913023998</c:v>
                </c:pt>
                <c:pt idx="166">
                  <c:v>-17.74418699294144</c:v>
                </c:pt>
                <c:pt idx="167">
                  <c:v>-17.775208482414889</c:v>
                </c:pt>
                <c:pt idx="168">
                  <c:v>-17.687116457531019</c:v>
                </c:pt>
                <c:pt idx="169">
                  <c:v>-17.630526191690102</c:v>
                </c:pt>
                <c:pt idx="170">
                  <c:v>-17.72016549014603</c:v>
                </c:pt>
                <c:pt idx="171">
                  <c:v>-17.645612946340581</c:v>
                </c:pt>
                <c:pt idx="172">
                  <c:v>-17.57597197721886</c:v>
                </c:pt>
                <c:pt idx="173">
                  <c:v>-17.534321588084211</c:v>
                </c:pt>
                <c:pt idx="174">
                  <c:v>-17.533363552558509</c:v>
                </c:pt>
                <c:pt idx="175">
                  <c:v>-17.485922883318182</c:v>
                </c:pt>
                <c:pt idx="176">
                  <c:v>-17.535637527871302</c:v>
                </c:pt>
                <c:pt idx="177">
                  <c:v>-17.592078787556741</c:v>
                </c:pt>
                <c:pt idx="178">
                  <c:v>-17.452219852261361</c:v>
                </c:pt>
                <c:pt idx="179">
                  <c:v>-17.430544605618518</c:v>
                </c:pt>
                <c:pt idx="180">
                  <c:v>-17.596939469673991</c:v>
                </c:pt>
                <c:pt idx="181">
                  <c:v>-17.57929460017732</c:v>
                </c:pt>
                <c:pt idx="182">
                  <c:v>-17.682946471272491</c:v>
                </c:pt>
                <c:pt idx="183">
                  <c:v>-17.72441031572961</c:v>
                </c:pt>
                <c:pt idx="184">
                  <c:v>-17.490921495635391</c:v>
                </c:pt>
                <c:pt idx="185">
                  <c:v>-17.516479519992021</c:v>
                </c:pt>
                <c:pt idx="186">
                  <c:v>-17.44467392342538</c:v>
                </c:pt>
                <c:pt idx="187">
                  <c:v>-17.374398515273839</c:v>
                </c:pt>
                <c:pt idx="188">
                  <c:v>-17.454971378510969</c:v>
                </c:pt>
                <c:pt idx="189">
                  <c:v>-17.315476803359928</c:v>
                </c:pt>
                <c:pt idx="190">
                  <c:v>-17.391257648727869</c:v>
                </c:pt>
                <c:pt idx="191">
                  <c:v>-17.39338511899717</c:v>
                </c:pt>
                <c:pt idx="192">
                  <c:v>-17.371020551100759</c:v>
                </c:pt>
                <c:pt idx="193">
                  <c:v>-17.306186755491879</c:v>
                </c:pt>
                <c:pt idx="194">
                  <c:v>-17.390885179668611</c:v>
                </c:pt>
                <c:pt idx="195">
                  <c:v>-17.42435964449891</c:v>
                </c:pt>
                <c:pt idx="196">
                  <c:v>-17.555401703999671</c:v>
                </c:pt>
                <c:pt idx="197">
                  <c:v>-17.46371843720128</c:v>
                </c:pt>
                <c:pt idx="198">
                  <c:v>-17.35066079776341</c:v>
                </c:pt>
                <c:pt idx="199">
                  <c:v>-17.31833792705325</c:v>
                </c:pt>
                <c:pt idx="200">
                  <c:v>-17.211935742736671</c:v>
                </c:pt>
                <c:pt idx="201">
                  <c:v>-17.202569660935481</c:v>
                </c:pt>
                <c:pt idx="202">
                  <c:v>-17.036991754252409</c:v>
                </c:pt>
                <c:pt idx="203">
                  <c:v>-17.21102340421934</c:v>
                </c:pt>
                <c:pt idx="204">
                  <c:v>-17.15405722990252</c:v>
                </c:pt>
                <c:pt idx="205">
                  <c:v>-17.10751777728802</c:v>
                </c:pt>
                <c:pt idx="206">
                  <c:v>-17.100460829707259</c:v>
                </c:pt>
                <c:pt idx="207">
                  <c:v>-17.03949617497025</c:v>
                </c:pt>
                <c:pt idx="208">
                  <c:v>-17.108970168287001</c:v>
                </c:pt>
                <c:pt idx="209">
                  <c:v>-17.12974578357797</c:v>
                </c:pt>
                <c:pt idx="210">
                  <c:v>-17.070011699417812</c:v>
                </c:pt>
                <c:pt idx="211">
                  <c:v>-17.115559010348971</c:v>
                </c:pt>
                <c:pt idx="212">
                  <c:v>-17.157527777829841</c:v>
                </c:pt>
                <c:pt idx="213">
                  <c:v>-17.00856923616865</c:v>
                </c:pt>
                <c:pt idx="214">
                  <c:v>-17.09255971217884</c:v>
                </c:pt>
                <c:pt idx="215">
                  <c:v>-16.99492247172196</c:v>
                </c:pt>
                <c:pt idx="216">
                  <c:v>-17.027491463920889</c:v>
                </c:pt>
                <c:pt idx="217">
                  <c:v>-16.884857588913992</c:v>
                </c:pt>
                <c:pt idx="218">
                  <c:v>-16.878484760028471</c:v>
                </c:pt>
                <c:pt idx="219">
                  <c:v>-16.824682534709069</c:v>
                </c:pt>
                <c:pt idx="220">
                  <c:v>-16.616270793312971</c:v>
                </c:pt>
                <c:pt idx="221">
                  <c:v>-16.67957377838227</c:v>
                </c:pt>
                <c:pt idx="222">
                  <c:v>-16.724507746467719</c:v>
                </c:pt>
                <c:pt idx="223">
                  <c:v>-16.7349767641361</c:v>
                </c:pt>
                <c:pt idx="224">
                  <c:v>-16.64134797880893</c:v>
                </c:pt>
                <c:pt idx="225">
                  <c:v>-16.728971115645709</c:v>
                </c:pt>
                <c:pt idx="226">
                  <c:v>-16.81697341319612</c:v>
                </c:pt>
                <c:pt idx="227">
                  <c:v>-16.894951467650738</c:v>
                </c:pt>
                <c:pt idx="228">
                  <c:v>-16.831052577017349</c:v>
                </c:pt>
                <c:pt idx="229">
                  <c:v>-16.83029249259852</c:v>
                </c:pt>
                <c:pt idx="230">
                  <c:v>-16.60766296227056</c:v>
                </c:pt>
                <c:pt idx="231">
                  <c:v>-16.584632343942321</c:v>
                </c:pt>
                <c:pt idx="232">
                  <c:v>-16.68535511380243</c:v>
                </c:pt>
                <c:pt idx="233">
                  <c:v>-16.5086811763363</c:v>
                </c:pt>
                <c:pt idx="234">
                  <c:v>-16.626134381216659</c:v>
                </c:pt>
                <c:pt idx="235">
                  <c:v>-16.484974686321081</c:v>
                </c:pt>
                <c:pt idx="236">
                  <c:v>-16.39629675672823</c:v>
                </c:pt>
                <c:pt idx="237">
                  <c:v>-16.402419781208579</c:v>
                </c:pt>
                <c:pt idx="238">
                  <c:v>-16.388661254163871</c:v>
                </c:pt>
                <c:pt idx="239">
                  <c:v>-16.63430652022258</c:v>
                </c:pt>
                <c:pt idx="240">
                  <c:v>-16.566902451147129</c:v>
                </c:pt>
                <c:pt idx="241">
                  <c:v>-16.450231193456801</c:v>
                </c:pt>
                <c:pt idx="242">
                  <c:v>-16.658311430723199</c:v>
                </c:pt>
                <c:pt idx="243">
                  <c:v>-16.674270566887781</c:v>
                </c:pt>
                <c:pt idx="244">
                  <c:v>-16.524068559508031</c:v>
                </c:pt>
                <c:pt idx="245">
                  <c:v>-16.435625949105901</c:v>
                </c:pt>
                <c:pt idx="246">
                  <c:v>-16.515658815460281</c:v>
                </c:pt>
                <c:pt idx="247">
                  <c:v>-16.425351711507268</c:v>
                </c:pt>
                <c:pt idx="248">
                  <c:v>-16.26950219660964</c:v>
                </c:pt>
                <c:pt idx="249">
                  <c:v>-16.371746636072139</c:v>
                </c:pt>
                <c:pt idx="250">
                  <c:v>-16.2826536485234</c:v>
                </c:pt>
                <c:pt idx="251">
                  <c:v>-16.286352215938091</c:v>
                </c:pt>
                <c:pt idx="252">
                  <c:v>-16.42512500758524</c:v>
                </c:pt>
                <c:pt idx="253">
                  <c:v>-16.325663213846841</c:v>
                </c:pt>
                <c:pt idx="254">
                  <c:v>-16.09930790950515</c:v>
                </c:pt>
                <c:pt idx="255">
                  <c:v>-16.109919316306669</c:v>
                </c:pt>
                <c:pt idx="256">
                  <c:v>-16.41398256274033</c:v>
                </c:pt>
                <c:pt idx="257">
                  <c:v>-16.292489462797921</c:v>
                </c:pt>
                <c:pt idx="258">
                  <c:v>-16.510516713211391</c:v>
                </c:pt>
                <c:pt idx="259">
                  <c:v>-16.351400765473961</c:v>
                </c:pt>
                <c:pt idx="260">
                  <c:v>-16.343043371043631</c:v>
                </c:pt>
                <c:pt idx="261">
                  <c:v>-16.345121860553199</c:v>
                </c:pt>
                <c:pt idx="262">
                  <c:v>-16.4917505093713</c:v>
                </c:pt>
                <c:pt idx="263">
                  <c:v>-16.429330965319679</c:v>
                </c:pt>
                <c:pt idx="264">
                  <c:v>-16.311037641472758</c:v>
                </c:pt>
                <c:pt idx="265">
                  <c:v>-16.20712518511948</c:v>
                </c:pt>
                <c:pt idx="266">
                  <c:v>-16.289491194313481</c:v>
                </c:pt>
                <c:pt idx="267">
                  <c:v>-16.098744821531771</c:v>
                </c:pt>
                <c:pt idx="268">
                  <c:v>-16.209925803056059</c:v>
                </c:pt>
                <c:pt idx="269">
                  <c:v>-16.248386851886391</c:v>
                </c:pt>
                <c:pt idx="270">
                  <c:v>-16.206626059971569</c:v>
                </c:pt>
                <c:pt idx="271">
                  <c:v>-16.302100950426649</c:v>
                </c:pt>
                <c:pt idx="272">
                  <c:v>-16.475166300587269</c:v>
                </c:pt>
                <c:pt idx="273">
                  <c:v>-16.56357812732956</c:v>
                </c:pt>
                <c:pt idx="274">
                  <c:v>-16.495739605136471</c:v>
                </c:pt>
                <c:pt idx="275">
                  <c:v>-16.572608306975681</c:v>
                </c:pt>
                <c:pt idx="276">
                  <c:v>-16.510671507306231</c:v>
                </c:pt>
                <c:pt idx="277">
                  <c:v>-16.48154812920108</c:v>
                </c:pt>
                <c:pt idx="278">
                  <c:v>-16.448452885136319</c:v>
                </c:pt>
                <c:pt idx="279">
                  <c:v>-16.336528029778101</c:v>
                </c:pt>
                <c:pt idx="280">
                  <c:v>-16.395429315260039</c:v>
                </c:pt>
                <c:pt idx="281">
                  <c:v>-16.38391286767191</c:v>
                </c:pt>
                <c:pt idx="282">
                  <c:v>-16.279113833089529</c:v>
                </c:pt>
                <c:pt idx="283">
                  <c:v>-16.307650686582761</c:v>
                </c:pt>
                <c:pt idx="284">
                  <c:v>-16.25543729726822</c:v>
                </c:pt>
                <c:pt idx="285">
                  <c:v>-16.28466297997468</c:v>
                </c:pt>
                <c:pt idx="286">
                  <c:v>-16.41417961999699</c:v>
                </c:pt>
                <c:pt idx="287">
                  <c:v>-16.350874525451221</c:v>
                </c:pt>
                <c:pt idx="288">
                  <c:v>-16.498650067819511</c:v>
                </c:pt>
                <c:pt idx="289">
                  <c:v>-16.607541803237961</c:v>
                </c:pt>
                <c:pt idx="290">
                  <c:v>-16.528430642189441</c:v>
                </c:pt>
                <c:pt idx="291">
                  <c:v>-16.485800028146951</c:v>
                </c:pt>
                <c:pt idx="292">
                  <c:v>-16.547136865046291</c:v>
                </c:pt>
                <c:pt idx="293">
                  <c:v>-16.68235057013765</c:v>
                </c:pt>
                <c:pt idx="294">
                  <c:v>-16.405877797539791</c:v>
                </c:pt>
                <c:pt idx="295">
                  <c:v>-16.49118466496757</c:v>
                </c:pt>
                <c:pt idx="296">
                  <c:v>-16.29837747268019</c:v>
                </c:pt>
                <c:pt idx="297">
                  <c:v>-16.200303546947129</c:v>
                </c:pt>
                <c:pt idx="298">
                  <c:v>-16.26584093492681</c:v>
                </c:pt>
                <c:pt idx="299">
                  <c:v>-16.188641600336378</c:v>
                </c:pt>
                <c:pt idx="300">
                  <c:v>-16.18530801464868</c:v>
                </c:pt>
                <c:pt idx="301">
                  <c:v>-16.160182119577652</c:v>
                </c:pt>
                <c:pt idx="302">
                  <c:v>-16.18401173668855</c:v>
                </c:pt>
                <c:pt idx="303">
                  <c:v>-16.27548582381344</c:v>
                </c:pt>
                <c:pt idx="304">
                  <c:v>-16.188537717227831</c:v>
                </c:pt>
                <c:pt idx="305">
                  <c:v>-16.285070210927181</c:v>
                </c:pt>
                <c:pt idx="306">
                  <c:v>-16.252144204696769</c:v>
                </c:pt>
                <c:pt idx="307">
                  <c:v>-16.44046135158559</c:v>
                </c:pt>
                <c:pt idx="308">
                  <c:v>-16.190025656076049</c:v>
                </c:pt>
                <c:pt idx="309">
                  <c:v>-16.165630540547109</c:v>
                </c:pt>
                <c:pt idx="310">
                  <c:v>-16.135637817349409</c:v>
                </c:pt>
                <c:pt idx="311">
                  <c:v>-16.027275548744139</c:v>
                </c:pt>
                <c:pt idx="312">
                  <c:v>-15.9387082887106</c:v>
                </c:pt>
                <c:pt idx="313">
                  <c:v>-15.9300159212365</c:v>
                </c:pt>
                <c:pt idx="314">
                  <c:v>-15.948767379593351</c:v>
                </c:pt>
                <c:pt idx="315">
                  <c:v>-15.848042996913</c:v>
                </c:pt>
                <c:pt idx="316">
                  <c:v>-15.714455436615401</c:v>
                </c:pt>
                <c:pt idx="317">
                  <c:v>-15.75212432377894</c:v>
                </c:pt>
                <c:pt idx="318">
                  <c:v>-15.740548013752379</c:v>
                </c:pt>
                <c:pt idx="319">
                  <c:v>-15.799958279373611</c:v>
                </c:pt>
                <c:pt idx="320">
                  <c:v>-15.79972730575008</c:v>
                </c:pt>
                <c:pt idx="321">
                  <c:v>-15.778875937573</c:v>
                </c:pt>
                <c:pt idx="322">
                  <c:v>-15.75348779600621</c:v>
                </c:pt>
                <c:pt idx="323">
                  <c:v>-15.74281088053867</c:v>
                </c:pt>
                <c:pt idx="324">
                  <c:v>-15.706176497227091</c:v>
                </c:pt>
                <c:pt idx="325">
                  <c:v>-15.628952785277439</c:v>
                </c:pt>
                <c:pt idx="326">
                  <c:v>-15.60208919528014</c:v>
                </c:pt>
                <c:pt idx="327">
                  <c:v>-15.57292359399519</c:v>
                </c:pt>
                <c:pt idx="328">
                  <c:v>-15.548675781600201</c:v>
                </c:pt>
                <c:pt idx="329">
                  <c:v>-15.391338888941201</c:v>
                </c:pt>
                <c:pt idx="330">
                  <c:v>-15.37538963848184</c:v>
                </c:pt>
                <c:pt idx="331">
                  <c:v>-15.3889157962734</c:v>
                </c:pt>
                <c:pt idx="332">
                  <c:v>-15.201603077073189</c:v>
                </c:pt>
                <c:pt idx="333">
                  <c:v>-15.148880438613579</c:v>
                </c:pt>
                <c:pt idx="334">
                  <c:v>-15.284254559197439</c:v>
                </c:pt>
                <c:pt idx="335">
                  <c:v>-15.26232049784849</c:v>
                </c:pt>
                <c:pt idx="336">
                  <c:v>-15.32048206607314</c:v>
                </c:pt>
                <c:pt idx="337">
                  <c:v>-15.300735752269039</c:v>
                </c:pt>
                <c:pt idx="338">
                  <c:v>-15.320260110451841</c:v>
                </c:pt>
                <c:pt idx="339">
                  <c:v>-15.32287192198009</c:v>
                </c:pt>
                <c:pt idx="340">
                  <c:v>-15.181266501666521</c:v>
                </c:pt>
                <c:pt idx="341">
                  <c:v>-15.16751141519264</c:v>
                </c:pt>
                <c:pt idx="342">
                  <c:v>-15.169415550792429</c:v>
                </c:pt>
                <c:pt idx="343">
                  <c:v>-15.083192247501239</c:v>
                </c:pt>
                <c:pt idx="344">
                  <c:v>-14.91313578698874</c:v>
                </c:pt>
                <c:pt idx="345">
                  <c:v>-14.98292376880506</c:v>
                </c:pt>
                <c:pt idx="346">
                  <c:v>-14.8922393918977</c:v>
                </c:pt>
                <c:pt idx="347">
                  <c:v>-14.83543395709459</c:v>
                </c:pt>
                <c:pt idx="348">
                  <c:v>-14.875750073988581</c:v>
                </c:pt>
                <c:pt idx="349">
                  <c:v>-14.82632633566941</c:v>
                </c:pt>
                <c:pt idx="350">
                  <c:v>-14.77041544785787</c:v>
                </c:pt>
                <c:pt idx="351">
                  <c:v>-14.861845021750771</c:v>
                </c:pt>
                <c:pt idx="352">
                  <c:v>-14.73619659962405</c:v>
                </c:pt>
                <c:pt idx="353">
                  <c:v>-14.76322596036184</c:v>
                </c:pt>
                <c:pt idx="354">
                  <c:v>-14.802624054431339</c:v>
                </c:pt>
                <c:pt idx="355">
                  <c:v>-14.7567837297096</c:v>
                </c:pt>
                <c:pt idx="356">
                  <c:v>-14.769450265513919</c:v>
                </c:pt>
                <c:pt idx="357">
                  <c:v>-14.807852484399261</c:v>
                </c:pt>
                <c:pt idx="358">
                  <c:v>-14.71502799069423</c:v>
                </c:pt>
                <c:pt idx="359">
                  <c:v>-14.56332923751347</c:v>
                </c:pt>
                <c:pt idx="360">
                  <c:v>-14.52499127964033</c:v>
                </c:pt>
                <c:pt idx="361">
                  <c:v>-14.49187098639719</c:v>
                </c:pt>
                <c:pt idx="362">
                  <c:v>-14.44639739982404</c:v>
                </c:pt>
                <c:pt idx="363">
                  <c:v>-14.575908584210881</c:v>
                </c:pt>
                <c:pt idx="364">
                  <c:v>-14.42701475340921</c:v>
                </c:pt>
                <c:pt idx="365">
                  <c:v>-14.47453785197138</c:v>
                </c:pt>
                <c:pt idx="366">
                  <c:v>-14.600328068634949</c:v>
                </c:pt>
                <c:pt idx="367">
                  <c:v>-14.500120184502469</c:v>
                </c:pt>
                <c:pt idx="368">
                  <c:v>-14.625924377343059</c:v>
                </c:pt>
                <c:pt idx="369">
                  <c:v>-14.49847759509321</c:v>
                </c:pt>
                <c:pt idx="370">
                  <c:v>-14.408555959671521</c:v>
                </c:pt>
                <c:pt idx="371">
                  <c:v>-14.39057656210545</c:v>
                </c:pt>
                <c:pt idx="372">
                  <c:v>-14.477954312167761</c:v>
                </c:pt>
                <c:pt idx="373">
                  <c:v>-14.354530060391079</c:v>
                </c:pt>
                <c:pt idx="374">
                  <c:v>-14.4474728789403</c:v>
                </c:pt>
                <c:pt idx="375">
                  <c:v>-14.30747451014898</c:v>
                </c:pt>
                <c:pt idx="376">
                  <c:v>-14.221673918843891</c:v>
                </c:pt>
                <c:pt idx="377">
                  <c:v>-14.121805836564359</c:v>
                </c:pt>
                <c:pt idx="378">
                  <c:v>-14.194270522470489</c:v>
                </c:pt>
                <c:pt idx="379">
                  <c:v>-14.10245272449211</c:v>
                </c:pt>
                <c:pt idx="380">
                  <c:v>-14.116159058110171</c:v>
                </c:pt>
                <c:pt idx="381">
                  <c:v>-14.165259691835271</c:v>
                </c:pt>
                <c:pt idx="382">
                  <c:v>-14.13258568605506</c:v>
                </c:pt>
                <c:pt idx="383">
                  <c:v>-14.18413859125096</c:v>
                </c:pt>
                <c:pt idx="384">
                  <c:v>-14.12233433981868</c:v>
                </c:pt>
                <c:pt idx="385">
                  <c:v>-14.184186202647259</c:v>
                </c:pt>
                <c:pt idx="386">
                  <c:v>-14.236766177251781</c:v>
                </c:pt>
                <c:pt idx="387">
                  <c:v>-14.17146263033843</c:v>
                </c:pt>
                <c:pt idx="388">
                  <c:v>-14.092482764061939</c:v>
                </c:pt>
                <c:pt idx="389">
                  <c:v>-14.09511732771079</c:v>
                </c:pt>
                <c:pt idx="390">
                  <c:v>-13.97606192203521</c:v>
                </c:pt>
                <c:pt idx="391">
                  <c:v>-13.94053555118634</c:v>
                </c:pt>
                <c:pt idx="392">
                  <c:v>-13.94677449244114</c:v>
                </c:pt>
                <c:pt idx="393">
                  <c:v>-13.92231874540019</c:v>
                </c:pt>
                <c:pt idx="394">
                  <c:v>-13.887572306952711</c:v>
                </c:pt>
                <c:pt idx="395">
                  <c:v>-13.91326935744755</c:v>
                </c:pt>
                <c:pt idx="396">
                  <c:v>-14.00190168366646</c:v>
                </c:pt>
                <c:pt idx="397">
                  <c:v>-13.923569446446621</c:v>
                </c:pt>
                <c:pt idx="398">
                  <c:v>-13.895510760054311</c:v>
                </c:pt>
                <c:pt idx="399">
                  <c:v>-13.911986652080619</c:v>
                </c:pt>
                <c:pt idx="400">
                  <c:v>-13.886952064650639</c:v>
                </c:pt>
                <c:pt idx="401">
                  <c:v>-13.985204448948471</c:v>
                </c:pt>
                <c:pt idx="402">
                  <c:v>-13.91991388939595</c:v>
                </c:pt>
                <c:pt idx="403">
                  <c:v>-13.837509936323</c:v>
                </c:pt>
                <c:pt idx="404">
                  <c:v>-13.872676179601971</c:v>
                </c:pt>
                <c:pt idx="405">
                  <c:v>-13.84824109330977</c:v>
                </c:pt>
                <c:pt idx="406">
                  <c:v>-13.81607970673152</c:v>
                </c:pt>
                <c:pt idx="407">
                  <c:v>-13.687271520197489</c:v>
                </c:pt>
                <c:pt idx="408">
                  <c:v>-13.66223969081018</c:v>
                </c:pt>
                <c:pt idx="409">
                  <c:v>-13.67283814841541</c:v>
                </c:pt>
                <c:pt idx="410">
                  <c:v>-13.725770331497509</c:v>
                </c:pt>
                <c:pt idx="411">
                  <c:v>-13.66510432241707</c:v>
                </c:pt>
                <c:pt idx="412">
                  <c:v>-13.61150522522394</c:v>
                </c:pt>
                <c:pt idx="413">
                  <c:v>-13.701992471373471</c:v>
                </c:pt>
                <c:pt idx="414">
                  <c:v>-13.691381155345489</c:v>
                </c:pt>
                <c:pt idx="415">
                  <c:v>-13.70569205250824</c:v>
                </c:pt>
                <c:pt idx="416">
                  <c:v>-13.64602983265798</c:v>
                </c:pt>
                <c:pt idx="417">
                  <c:v>-13.799128879484551</c:v>
                </c:pt>
                <c:pt idx="418">
                  <c:v>-13.61430556326351</c:v>
                </c:pt>
                <c:pt idx="419">
                  <c:v>-13.73059777918642</c:v>
                </c:pt>
                <c:pt idx="420">
                  <c:v>-13.64432291749857</c:v>
                </c:pt>
                <c:pt idx="421">
                  <c:v>-13.6567240508985</c:v>
                </c:pt>
                <c:pt idx="422">
                  <c:v>-13.5425729682645</c:v>
                </c:pt>
                <c:pt idx="423">
                  <c:v>-13.475843679963299</c:v>
                </c:pt>
                <c:pt idx="424">
                  <c:v>-13.57259917197292</c:v>
                </c:pt>
                <c:pt idx="425">
                  <c:v>-13.48208753155498</c:v>
                </c:pt>
                <c:pt idx="426">
                  <c:v>-13.472680795759951</c:v>
                </c:pt>
                <c:pt idx="427">
                  <c:v>-13.52856529057139</c:v>
                </c:pt>
                <c:pt idx="428">
                  <c:v>-13.53182212689093</c:v>
                </c:pt>
                <c:pt idx="429">
                  <c:v>-13.483718417253881</c:v>
                </c:pt>
                <c:pt idx="430">
                  <c:v>-13.66203502470492</c:v>
                </c:pt>
                <c:pt idx="431">
                  <c:v>-13.489938561432719</c:v>
                </c:pt>
                <c:pt idx="432">
                  <c:v>-13.593291374728951</c:v>
                </c:pt>
                <c:pt idx="433">
                  <c:v>-13.545545530247219</c:v>
                </c:pt>
                <c:pt idx="434">
                  <c:v>-13.559061348038339</c:v>
                </c:pt>
                <c:pt idx="435">
                  <c:v>-13.51930293267031</c:v>
                </c:pt>
                <c:pt idx="436">
                  <c:v>-13.449844585927559</c:v>
                </c:pt>
                <c:pt idx="437">
                  <c:v>-13.46321871473944</c:v>
                </c:pt>
                <c:pt idx="438">
                  <c:v>-13.342203679802081</c:v>
                </c:pt>
                <c:pt idx="439">
                  <c:v>-13.381688041686891</c:v>
                </c:pt>
                <c:pt idx="440">
                  <c:v>-13.30464428918128</c:v>
                </c:pt>
                <c:pt idx="441">
                  <c:v>-13.30301790553119</c:v>
                </c:pt>
                <c:pt idx="442">
                  <c:v>-13.373532809153749</c:v>
                </c:pt>
                <c:pt idx="443">
                  <c:v>-13.333331191891549</c:v>
                </c:pt>
                <c:pt idx="444">
                  <c:v>-13.388039074892619</c:v>
                </c:pt>
                <c:pt idx="445">
                  <c:v>-13.350577566951459</c:v>
                </c:pt>
                <c:pt idx="446">
                  <c:v>-13.27888440666711</c:v>
                </c:pt>
                <c:pt idx="447">
                  <c:v>-13.41750169980045</c:v>
                </c:pt>
                <c:pt idx="448">
                  <c:v>-13.40745981366422</c:v>
                </c:pt>
                <c:pt idx="449">
                  <c:v>-13.43312969819778</c:v>
                </c:pt>
                <c:pt idx="450">
                  <c:v>-13.35889691205578</c:v>
                </c:pt>
                <c:pt idx="451">
                  <c:v>-13.441007019131989</c:v>
                </c:pt>
                <c:pt idx="452">
                  <c:v>-13.30114504699154</c:v>
                </c:pt>
                <c:pt idx="453">
                  <c:v>-13.32359649277736</c:v>
                </c:pt>
                <c:pt idx="454">
                  <c:v>-13.300229608008779</c:v>
                </c:pt>
                <c:pt idx="455">
                  <c:v>-13.245746363374259</c:v>
                </c:pt>
                <c:pt idx="456">
                  <c:v>-13.25125950050408</c:v>
                </c:pt>
                <c:pt idx="457">
                  <c:v>-13.195502314389969</c:v>
                </c:pt>
                <c:pt idx="458">
                  <c:v>-13.19258190513418</c:v>
                </c:pt>
                <c:pt idx="459">
                  <c:v>-13.24403019279079</c:v>
                </c:pt>
                <c:pt idx="460">
                  <c:v>-13.275902627025021</c:v>
                </c:pt>
                <c:pt idx="461">
                  <c:v>-13.35036354218022</c:v>
                </c:pt>
                <c:pt idx="462">
                  <c:v>-13.29108914949305</c:v>
                </c:pt>
                <c:pt idx="463">
                  <c:v>-13.379831878087071</c:v>
                </c:pt>
                <c:pt idx="464">
                  <c:v>-13.356921080889331</c:v>
                </c:pt>
                <c:pt idx="465">
                  <c:v>-13.355506831281451</c:v>
                </c:pt>
                <c:pt idx="466">
                  <c:v>-13.399530180486391</c:v>
                </c:pt>
                <c:pt idx="467">
                  <c:v>-13.27329606704091</c:v>
                </c:pt>
                <c:pt idx="468">
                  <c:v>-13.23832623581619</c:v>
                </c:pt>
                <c:pt idx="469">
                  <c:v>-13.208447798243281</c:v>
                </c:pt>
                <c:pt idx="470">
                  <c:v>-13.222024498604579</c:v>
                </c:pt>
                <c:pt idx="471">
                  <c:v>-13.159717064100141</c:v>
                </c:pt>
                <c:pt idx="472">
                  <c:v>-13.14947219433995</c:v>
                </c:pt>
                <c:pt idx="473">
                  <c:v>-13.12171416197925</c:v>
                </c:pt>
                <c:pt idx="474">
                  <c:v>-13.190817471246421</c:v>
                </c:pt>
                <c:pt idx="475">
                  <c:v>-13.12334036364264</c:v>
                </c:pt>
                <c:pt idx="476">
                  <c:v>-13.216619743534521</c:v>
                </c:pt>
                <c:pt idx="477">
                  <c:v>-13.34586414888358</c:v>
                </c:pt>
                <c:pt idx="478">
                  <c:v>-13.405447819109019</c:v>
                </c:pt>
                <c:pt idx="479">
                  <c:v>-13.329242470895011</c:v>
                </c:pt>
                <c:pt idx="480">
                  <c:v>-13.34320613197624</c:v>
                </c:pt>
                <c:pt idx="481">
                  <c:v>-13.32578430009551</c:v>
                </c:pt>
                <c:pt idx="482">
                  <c:v>-13.34327350403157</c:v>
                </c:pt>
                <c:pt idx="483">
                  <c:v>-13.253228317474949</c:v>
                </c:pt>
                <c:pt idx="484">
                  <c:v>-13.313316414586231</c:v>
                </c:pt>
                <c:pt idx="485">
                  <c:v>-13.2717498462442</c:v>
                </c:pt>
                <c:pt idx="486">
                  <c:v>-13.200292152176401</c:v>
                </c:pt>
                <c:pt idx="487">
                  <c:v>-13.134879293178249</c:v>
                </c:pt>
                <c:pt idx="488">
                  <c:v>-13.086727508330981</c:v>
                </c:pt>
                <c:pt idx="489">
                  <c:v>-13.09887548001945</c:v>
                </c:pt>
                <c:pt idx="490">
                  <c:v>-13.11922930064117</c:v>
                </c:pt>
                <c:pt idx="491">
                  <c:v>-13.16025680247631</c:v>
                </c:pt>
                <c:pt idx="492">
                  <c:v>-13.20320560855787</c:v>
                </c:pt>
                <c:pt idx="493">
                  <c:v>-13.22200142095746</c:v>
                </c:pt>
                <c:pt idx="494">
                  <c:v>-13.33500482992519</c:v>
                </c:pt>
                <c:pt idx="495">
                  <c:v>-13.410620843439689</c:v>
                </c:pt>
                <c:pt idx="496">
                  <c:v>-13.32947269265804</c:v>
                </c:pt>
                <c:pt idx="497">
                  <c:v>-13.33999401990606</c:v>
                </c:pt>
                <c:pt idx="498">
                  <c:v>-13.32528915531103</c:v>
                </c:pt>
                <c:pt idx="499">
                  <c:v>-13.349749867877721</c:v>
                </c:pt>
                <c:pt idx="500" formatCode="General">
                  <c:v>-13.278561931882381</c:v>
                </c:pt>
                <c:pt idx="501" formatCode="General">
                  <c:v>-13.24774903465619</c:v>
                </c:pt>
                <c:pt idx="502" formatCode="General">
                  <c:v>-13.216376135195681</c:v>
                </c:pt>
                <c:pt idx="503" formatCode="General">
                  <c:v>-13.203700056006561</c:v>
                </c:pt>
                <c:pt idx="504" formatCode="General">
                  <c:v>-13.164461397271809</c:v>
                </c:pt>
                <c:pt idx="505" formatCode="General">
                  <c:v>-13.13823776603795</c:v>
                </c:pt>
                <c:pt idx="506" formatCode="General">
                  <c:v>-13.19625675745705</c:v>
                </c:pt>
                <c:pt idx="507" formatCode="General">
                  <c:v>-13.23496898630213</c:v>
                </c:pt>
                <c:pt idx="508" formatCode="General">
                  <c:v>-13.21790499121955</c:v>
                </c:pt>
                <c:pt idx="509" formatCode="General">
                  <c:v>-13.381266641135969</c:v>
                </c:pt>
                <c:pt idx="510" formatCode="General">
                  <c:v>-13.3960537876973</c:v>
                </c:pt>
                <c:pt idx="511" formatCode="General">
                  <c:v>-13.39863721666436</c:v>
                </c:pt>
                <c:pt idx="512" formatCode="General">
                  <c:v>-13.38960711200504</c:v>
                </c:pt>
                <c:pt idx="513" formatCode="General">
                  <c:v>-13.418210789530759</c:v>
                </c:pt>
                <c:pt idx="514" formatCode="General">
                  <c:v>-13.322512191963421</c:v>
                </c:pt>
                <c:pt idx="515" formatCode="General">
                  <c:v>-13.44002271006697</c:v>
                </c:pt>
                <c:pt idx="516" formatCode="General">
                  <c:v>-13.269324697878121</c:v>
                </c:pt>
                <c:pt idx="517" formatCode="General">
                  <c:v>-13.32373496294146</c:v>
                </c:pt>
                <c:pt idx="518" formatCode="General">
                  <c:v>-13.32651782532959</c:v>
                </c:pt>
                <c:pt idx="519" formatCode="General">
                  <c:v>-13.17540033226361</c:v>
                </c:pt>
                <c:pt idx="520" formatCode="General">
                  <c:v>-13.24237445089998</c:v>
                </c:pt>
                <c:pt idx="521" formatCode="General">
                  <c:v>-13.25565685962213</c:v>
                </c:pt>
                <c:pt idx="522" formatCode="General">
                  <c:v>-13.37403625098252</c:v>
                </c:pt>
                <c:pt idx="523" formatCode="General">
                  <c:v>-13.371192050295679</c:v>
                </c:pt>
                <c:pt idx="524" formatCode="General">
                  <c:v>-13.410475501109021</c:v>
                </c:pt>
                <c:pt idx="525" formatCode="General">
                  <c:v>-13.43232261398958</c:v>
                </c:pt>
                <c:pt idx="526" formatCode="General">
                  <c:v>-13.42919123841126</c:v>
                </c:pt>
                <c:pt idx="527" formatCode="General">
                  <c:v>-13.4251539819575</c:v>
                </c:pt>
                <c:pt idx="528" formatCode="General">
                  <c:v>-13.53880482294651</c:v>
                </c:pt>
                <c:pt idx="529" formatCode="General">
                  <c:v>-13.51273575615741</c:v>
                </c:pt>
                <c:pt idx="530" formatCode="General">
                  <c:v>-13.44007487531186</c:v>
                </c:pt>
                <c:pt idx="531" formatCode="General">
                  <c:v>-13.45861027628299</c:v>
                </c:pt>
                <c:pt idx="532" formatCode="General">
                  <c:v>-13.356896470290071</c:v>
                </c:pt>
                <c:pt idx="533" formatCode="General">
                  <c:v>-13.320182660397681</c:v>
                </c:pt>
                <c:pt idx="534" formatCode="General">
                  <c:v>-13.29223770503534</c:v>
                </c:pt>
                <c:pt idx="535" formatCode="General">
                  <c:v>-13.25971123472786</c:v>
                </c:pt>
                <c:pt idx="536" formatCode="General">
                  <c:v>-13.22126640183509</c:v>
                </c:pt>
                <c:pt idx="537" formatCode="General">
                  <c:v>-13.32653485014457</c:v>
                </c:pt>
                <c:pt idx="538" formatCode="General">
                  <c:v>-13.392621571398371</c:v>
                </c:pt>
                <c:pt idx="539" formatCode="General">
                  <c:v>-13.34670867779786</c:v>
                </c:pt>
                <c:pt idx="540" formatCode="General">
                  <c:v>-13.38927505579986</c:v>
                </c:pt>
                <c:pt idx="541" formatCode="General">
                  <c:v>-13.390828939481681</c:v>
                </c:pt>
                <c:pt idx="542" formatCode="General">
                  <c:v>-13.5058295078539</c:v>
                </c:pt>
                <c:pt idx="543" formatCode="General">
                  <c:v>-13.470889253918349</c:v>
                </c:pt>
                <c:pt idx="544" formatCode="General">
                  <c:v>-13.457399570097619</c:v>
                </c:pt>
                <c:pt idx="545" formatCode="General">
                  <c:v>-13.49977291672543</c:v>
                </c:pt>
                <c:pt idx="546" formatCode="General">
                  <c:v>-13.414938949560909</c:v>
                </c:pt>
                <c:pt idx="547" formatCode="General">
                  <c:v>-13.394986347094809</c:v>
                </c:pt>
                <c:pt idx="548" formatCode="General">
                  <c:v>-13.412046670446029</c:v>
                </c:pt>
                <c:pt idx="549" formatCode="General">
                  <c:v>-13.3363391135703</c:v>
                </c:pt>
                <c:pt idx="550" formatCode="General">
                  <c:v>-13.300081871955809</c:v>
                </c:pt>
                <c:pt idx="551" formatCode="General">
                  <c:v>-13.293453559933701</c:v>
                </c:pt>
                <c:pt idx="552" formatCode="General">
                  <c:v>-13.25549804894044</c:v>
                </c:pt>
                <c:pt idx="553" formatCode="General">
                  <c:v>-13.32603627799703</c:v>
                </c:pt>
                <c:pt idx="554" formatCode="General">
                  <c:v>-13.25196461993983</c:v>
                </c:pt>
                <c:pt idx="555" formatCode="General">
                  <c:v>-13.27865088905312</c:v>
                </c:pt>
                <c:pt idx="556" formatCode="General">
                  <c:v>-13.32717037695709</c:v>
                </c:pt>
                <c:pt idx="557" formatCode="General">
                  <c:v>-13.41269757031462</c:v>
                </c:pt>
                <c:pt idx="558" formatCode="General">
                  <c:v>-13.43862832841403</c:v>
                </c:pt>
                <c:pt idx="559" formatCode="General">
                  <c:v>-13.459959526770319</c:v>
                </c:pt>
                <c:pt idx="560" formatCode="General">
                  <c:v>-13.44943243629138</c:v>
                </c:pt>
                <c:pt idx="561" formatCode="General">
                  <c:v>-13.371663625433669</c:v>
                </c:pt>
                <c:pt idx="562" formatCode="General">
                  <c:v>-13.35014576635526</c:v>
                </c:pt>
                <c:pt idx="563" formatCode="General">
                  <c:v>-13.36966224592199</c:v>
                </c:pt>
                <c:pt idx="564" formatCode="General">
                  <c:v>-13.407209724565369</c:v>
                </c:pt>
                <c:pt idx="565" formatCode="General">
                  <c:v>-13.244025655301209</c:v>
                </c:pt>
                <c:pt idx="566" formatCode="General">
                  <c:v>-13.27875311016064</c:v>
                </c:pt>
                <c:pt idx="567" formatCode="General">
                  <c:v>-13.29535507285653</c:v>
                </c:pt>
                <c:pt idx="568" formatCode="General">
                  <c:v>-13.279880416408339</c:v>
                </c:pt>
                <c:pt idx="569" formatCode="General">
                  <c:v>-13.273877356013511</c:v>
                </c:pt>
                <c:pt idx="570" formatCode="General">
                  <c:v>-13.29759719053285</c:v>
                </c:pt>
                <c:pt idx="571" formatCode="General">
                  <c:v>-13.23480870058752</c:v>
                </c:pt>
                <c:pt idx="572" formatCode="General">
                  <c:v>-13.35842583279058</c:v>
                </c:pt>
                <c:pt idx="573" formatCode="General">
                  <c:v>-13.399307336651921</c:v>
                </c:pt>
                <c:pt idx="574" formatCode="General">
                  <c:v>-13.35892087379689</c:v>
                </c:pt>
                <c:pt idx="575" formatCode="General">
                  <c:v>-13.393869489188919</c:v>
                </c:pt>
                <c:pt idx="576" formatCode="General">
                  <c:v>-13.44577004764103</c:v>
                </c:pt>
                <c:pt idx="577" formatCode="General">
                  <c:v>-13.443206262123599</c:v>
                </c:pt>
                <c:pt idx="578" formatCode="General">
                  <c:v>-13.34354650879332</c:v>
                </c:pt>
                <c:pt idx="579" formatCode="General">
                  <c:v>-13.354392164460011</c:v>
                </c:pt>
                <c:pt idx="580" formatCode="General">
                  <c:v>-13.277244280077991</c:v>
                </c:pt>
                <c:pt idx="581" formatCode="General">
                  <c:v>-13.255544402017399</c:v>
                </c:pt>
                <c:pt idx="582" formatCode="General">
                  <c:v>-13.23313577168441</c:v>
                </c:pt>
                <c:pt idx="583" formatCode="General">
                  <c:v>-13.24890115627913</c:v>
                </c:pt>
                <c:pt idx="584" formatCode="General">
                  <c:v>-13.21954469736659</c:v>
                </c:pt>
                <c:pt idx="585" formatCode="General">
                  <c:v>-13.24851987368764</c:v>
                </c:pt>
                <c:pt idx="586" formatCode="General">
                  <c:v>-13.25179068067639</c:v>
                </c:pt>
                <c:pt idx="587" formatCode="General">
                  <c:v>-13.29777228695851</c:v>
                </c:pt>
                <c:pt idx="588" formatCode="General">
                  <c:v>-13.308572248020949</c:v>
                </c:pt>
                <c:pt idx="589" formatCode="General">
                  <c:v>-13.41322958694716</c:v>
                </c:pt>
                <c:pt idx="590" formatCode="General">
                  <c:v>-13.36306141052526</c:v>
                </c:pt>
                <c:pt idx="591" formatCode="General">
                  <c:v>-13.42628501370177</c:v>
                </c:pt>
                <c:pt idx="592" formatCode="General">
                  <c:v>-13.40000334864053</c:v>
                </c:pt>
                <c:pt idx="593" formatCode="General">
                  <c:v>-13.404240934884999</c:v>
                </c:pt>
                <c:pt idx="594" formatCode="General">
                  <c:v>-13.422536582331549</c:v>
                </c:pt>
                <c:pt idx="595" formatCode="General">
                  <c:v>-13.362035709858089</c:v>
                </c:pt>
                <c:pt idx="596" formatCode="General">
                  <c:v>-13.31356916426393</c:v>
                </c:pt>
                <c:pt idx="597" formatCode="General">
                  <c:v>-13.3153610971937</c:v>
                </c:pt>
                <c:pt idx="598" formatCode="General">
                  <c:v>-13.28981444541618</c:v>
                </c:pt>
                <c:pt idx="599" formatCode="General">
                  <c:v>-13.292111693610041</c:v>
                </c:pt>
                <c:pt idx="600" formatCode="General">
                  <c:v>-13.26910332985172</c:v>
                </c:pt>
                <c:pt idx="601" formatCode="General">
                  <c:v>-13.34838239321539</c:v>
                </c:pt>
                <c:pt idx="602" formatCode="General">
                  <c:v>-13.332525658538</c:v>
                </c:pt>
                <c:pt idx="603" formatCode="General">
                  <c:v>-13.343024400117759</c:v>
                </c:pt>
                <c:pt idx="604" formatCode="General">
                  <c:v>-13.37616775754303</c:v>
                </c:pt>
                <c:pt idx="605" formatCode="General">
                  <c:v>-13.40141307116475</c:v>
                </c:pt>
                <c:pt idx="606" formatCode="General">
                  <c:v>-13.50809881773333</c:v>
                </c:pt>
                <c:pt idx="607" formatCode="General">
                  <c:v>-13.4693060439271</c:v>
                </c:pt>
                <c:pt idx="608" formatCode="General">
                  <c:v>-13.458452445088909</c:v>
                </c:pt>
                <c:pt idx="609" formatCode="General">
                  <c:v>-13.46744529419429</c:v>
                </c:pt>
                <c:pt idx="610" formatCode="General">
                  <c:v>-13.45164147862053</c:v>
                </c:pt>
                <c:pt idx="611" formatCode="General">
                  <c:v>-13.36717916351728</c:v>
                </c:pt>
                <c:pt idx="612" formatCode="General">
                  <c:v>-13.387010165091549</c:v>
                </c:pt>
                <c:pt idx="613" formatCode="General">
                  <c:v>-13.29280064304708</c:v>
                </c:pt>
                <c:pt idx="614" formatCode="General">
                  <c:v>-13.382555734232531</c:v>
                </c:pt>
                <c:pt idx="615" formatCode="General">
                  <c:v>-13.31899441738161</c:v>
                </c:pt>
                <c:pt idx="616" formatCode="General">
                  <c:v>-13.37692770120282</c:v>
                </c:pt>
                <c:pt idx="617" formatCode="General">
                  <c:v>-13.39945309386815</c:v>
                </c:pt>
                <c:pt idx="618" formatCode="General">
                  <c:v>-13.365769202742531</c:v>
                </c:pt>
                <c:pt idx="619" formatCode="General">
                  <c:v>-13.45780189600868</c:v>
                </c:pt>
                <c:pt idx="620" formatCode="General">
                  <c:v>-13.45410464763604</c:v>
                </c:pt>
                <c:pt idx="621" formatCode="General">
                  <c:v>-13.47684431144982</c:v>
                </c:pt>
                <c:pt idx="622" formatCode="General">
                  <c:v>-13.543404325764831</c:v>
                </c:pt>
                <c:pt idx="623" formatCode="General">
                  <c:v>-13.590241186978711</c:v>
                </c:pt>
                <c:pt idx="624" formatCode="General">
                  <c:v>-13.550205196764709</c:v>
                </c:pt>
                <c:pt idx="625" formatCode="General">
                  <c:v>-13.56949103183327</c:v>
                </c:pt>
                <c:pt idx="626" formatCode="General">
                  <c:v>-13.551622274586981</c:v>
                </c:pt>
                <c:pt idx="627" formatCode="General">
                  <c:v>-13.487226619416729</c:v>
                </c:pt>
                <c:pt idx="628" formatCode="General">
                  <c:v>-13.48359255082323</c:v>
                </c:pt>
                <c:pt idx="629" formatCode="General">
                  <c:v>-13.473994949122311</c:v>
                </c:pt>
                <c:pt idx="630" formatCode="General">
                  <c:v>-13.441699279440501</c:v>
                </c:pt>
                <c:pt idx="631" formatCode="General">
                  <c:v>-13.48621619402785</c:v>
                </c:pt>
                <c:pt idx="632" formatCode="General">
                  <c:v>-13.49716944235278</c:v>
                </c:pt>
                <c:pt idx="633" formatCode="General">
                  <c:v>-13.56421104681611</c:v>
                </c:pt>
                <c:pt idx="634" formatCode="General">
                  <c:v>-13.570661091231759</c:v>
                </c:pt>
                <c:pt idx="635" formatCode="General">
                  <c:v>-13.60519082248693</c:v>
                </c:pt>
                <c:pt idx="636" formatCode="General">
                  <c:v>-13.66967495679771</c:v>
                </c:pt>
                <c:pt idx="637" formatCode="General">
                  <c:v>-13.690476122500231</c:v>
                </c:pt>
                <c:pt idx="638" formatCode="General">
                  <c:v>-13.701255560978581</c:v>
                </c:pt>
                <c:pt idx="639" formatCode="General">
                  <c:v>-13.753086880651081</c:v>
                </c:pt>
                <c:pt idx="640" formatCode="General">
                  <c:v>-13.74793820549111</c:v>
                </c:pt>
                <c:pt idx="641" formatCode="General">
                  <c:v>-13.787172813465009</c:v>
                </c:pt>
                <c:pt idx="642" formatCode="General">
                  <c:v>-13.694008054356059</c:v>
                </c:pt>
                <c:pt idx="643" formatCode="General">
                  <c:v>-13.664512172548161</c:v>
                </c:pt>
                <c:pt idx="644" formatCode="General">
                  <c:v>-13.69199561003879</c:v>
                </c:pt>
                <c:pt idx="645" formatCode="General">
                  <c:v>-13.665300244475411</c:v>
                </c:pt>
                <c:pt idx="646" formatCode="General">
                  <c:v>-13.574907130937801</c:v>
                </c:pt>
                <c:pt idx="647" formatCode="General">
                  <c:v>-13.609781195869321</c:v>
                </c:pt>
                <c:pt idx="648" formatCode="General">
                  <c:v>-13.674242736540959</c:v>
                </c:pt>
                <c:pt idx="649" formatCode="General">
                  <c:v>-13.643685304736181</c:v>
                </c:pt>
                <c:pt idx="650" formatCode="General">
                  <c:v>-13.827996239763779</c:v>
                </c:pt>
                <c:pt idx="651" formatCode="General">
                  <c:v>-13.822264010531869</c:v>
                </c:pt>
                <c:pt idx="652" formatCode="General">
                  <c:v>-13.91538419916197</c:v>
                </c:pt>
                <c:pt idx="653" formatCode="General">
                  <c:v>-13.906778204028919</c:v>
                </c:pt>
                <c:pt idx="654" formatCode="General">
                  <c:v>-13.858686211382819</c:v>
                </c:pt>
                <c:pt idx="655" formatCode="General">
                  <c:v>-13.95290814891316</c:v>
                </c:pt>
                <c:pt idx="656" formatCode="General">
                  <c:v>-13.92287674373493</c:v>
                </c:pt>
                <c:pt idx="657" formatCode="General">
                  <c:v>-13.913770664851301</c:v>
                </c:pt>
                <c:pt idx="658" formatCode="General">
                  <c:v>-13.9037757496931</c:v>
                </c:pt>
                <c:pt idx="659" formatCode="General">
                  <c:v>-13.909905099452651</c:v>
                </c:pt>
                <c:pt idx="660" formatCode="General">
                  <c:v>-13.845633833189391</c:v>
                </c:pt>
                <c:pt idx="661" formatCode="General">
                  <c:v>-13.752443000619749</c:v>
                </c:pt>
                <c:pt idx="662" formatCode="General">
                  <c:v>-13.81902076674842</c:v>
                </c:pt>
                <c:pt idx="663" formatCode="General">
                  <c:v>-13.87334073058415</c:v>
                </c:pt>
                <c:pt idx="664" formatCode="General">
                  <c:v>-13.86939226078082</c:v>
                </c:pt>
                <c:pt idx="665" formatCode="General">
                  <c:v>-13.973281414823781</c:v>
                </c:pt>
                <c:pt idx="666" formatCode="General">
                  <c:v>-13.984188702481431</c:v>
                </c:pt>
                <c:pt idx="667" formatCode="General">
                  <c:v>-14.054139402528079</c:v>
                </c:pt>
                <c:pt idx="668" formatCode="General">
                  <c:v>-14.091583519422761</c:v>
                </c:pt>
                <c:pt idx="669" formatCode="General">
                  <c:v>-14.172419735593101</c:v>
                </c:pt>
                <c:pt idx="670" formatCode="General">
                  <c:v>-14.132965863391011</c:v>
                </c:pt>
                <c:pt idx="671" formatCode="General">
                  <c:v>-14.18973259969813</c:v>
                </c:pt>
                <c:pt idx="672" formatCode="General">
                  <c:v>-14.181750263904769</c:v>
                </c:pt>
                <c:pt idx="673" formatCode="General">
                  <c:v>-14.10882742313944</c:v>
                </c:pt>
                <c:pt idx="674" formatCode="General">
                  <c:v>-14.25286936487648</c:v>
                </c:pt>
                <c:pt idx="675" formatCode="General">
                  <c:v>-14.20050829795241</c:v>
                </c:pt>
                <c:pt idx="676" formatCode="General">
                  <c:v>-14.182597068471321</c:v>
                </c:pt>
                <c:pt idx="677" formatCode="General">
                  <c:v>-14.162756576524741</c:v>
                </c:pt>
                <c:pt idx="678" formatCode="General">
                  <c:v>-14.162165707011329</c:v>
                </c:pt>
                <c:pt idx="679" formatCode="General">
                  <c:v>-14.15652530210034</c:v>
                </c:pt>
                <c:pt idx="680" formatCode="General">
                  <c:v>-14.212219017373309</c:v>
                </c:pt>
                <c:pt idx="681" formatCode="General">
                  <c:v>-14.242720888255191</c:v>
                </c:pt>
                <c:pt idx="682" formatCode="General">
                  <c:v>-14.29185366381353</c:v>
                </c:pt>
                <c:pt idx="683" formatCode="General">
                  <c:v>-14.36466189487172</c:v>
                </c:pt>
                <c:pt idx="684" formatCode="General">
                  <c:v>-14.46378753618859</c:v>
                </c:pt>
                <c:pt idx="685" formatCode="General">
                  <c:v>-14.514142698916929</c:v>
                </c:pt>
                <c:pt idx="686" formatCode="General">
                  <c:v>-14.55784163241289</c:v>
                </c:pt>
                <c:pt idx="687" formatCode="General">
                  <c:v>-14.576518954060599</c:v>
                </c:pt>
                <c:pt idx="688" formatCode="General">
                  <c:v>-14.544604465600139</c:v>
                </c:pt>
                <c:pt idx="689" formatCode="General">
                  <c:v>-14.62679356617573</c:v>
                </c:pt>
                <c:pt idx="690" formatCode="General">
                  <c:v>-14.56557303295655</c:v>
                </c:pt>
                <c:pt idx="691" formatCode="General">
                  <c:v>-14.54092259268376</c:v>
                </c:pt>
                <c:pt idx="692" formatCode="General">
                  <c:v>-14.61624807761911</c:v>
                </c:pt>
                <c:pt idx="693" formatCode="General">
                  <c:v>-14.62716635421712</c:v>
                </c:pt>
                <c:pt idx="694" formatCode="General">
                  <c:v>-14.701273691204729</c:v>
                </c:pt>
                <c:pt idx="695" formatCode="General">
                  <c:v>-14.71865260849159</c:v>
                </c:pt>
                <c:pt idx="696" formatCode="General">
                  <c:v>-14.67944639459261</c:v>
                </c:pt>
                <c:pt idx="697" formatCode="General">
                  <c:v>-14.85358082986245</c:v>
                </c:pt>
                <c:pt idx="698" formatCode="General">
                  <c:v>-14.94914011484985</c:v>
                </c:pt>
                <c:pt idx="699" formatCode="General">
                  <c:v>-15.05073383591723</c:v>
                </c:pt>
                <c:pt idx="700" formatCode="General">
                  <c:v>-15.09305355853609</c:v>
                </c:pt>
                <c:pt idx="701" formatCode="General">
                  <c:v>-15.141222218445209</c:v>
                </c:pt>
                <c:pt idx="702" formatCode="General">
                  <c:v>-15.217939182842899</c:v>
                </c:pt>
                <c:pt idx="703" formatCode="General">
                  <c:v>-15.32191803196624</c:v>
                </c:pt>
                <c:pt idx="704" formatCode="General">
                  <c:v>-15.3264248559981</c:v>
                </c:pt>
                <c:pt idx="705" formatCode="General">
                  <c:v>-15.39332807866634</c:v>
                </c:pt>
                <c:pt idx="706" formatCode="General">
                  <c:v>-15.379148487318369</c:v>
                </c:pt>
                <c:pt idx="707" formatCode="General">
                  <c:v>-15.444385614455131</c:v>
                </c:pt>
                <c:pt idx="708" formatCode="General">
                  <c:v>-15.47250400386919</c:v>
                </c:pt>
                <c:pt idx="709" formatCode="General">
                  <c:v>-15.492293495312479</c:v>
                </c:pt>
                <c:pt idx="710" formatCode="General">
                  <c:v>-15.62585277240288</c:v>
                </c:pt>
                <c:pt idx="711" formatCode="General">
                  <c:v>-15.70292576823398</c:v>
                </c:pt>
                <c:pt idx="712" formatCode="General">
                  <c:v>-15.792805436293611</c:v>
                </c:pt>
                <c:pt idx="713" formatCode="General">
                  <c:v>-15.92935648520843</c:v>
                </c:pt>
                <c:pt idx="714" formatCode="General">
                  <c:v>-16.042041479646631</c:v>
                </c:pt>
                <c:pt idx="715" formatCode="General">
                  <c:v>-16.310188857030191</c:v>
                </c:pt>
                <c:pt idx="716" formatCode="General">
                  <c:v>-16.383575031029729</c:v>
                </c:pt>
                <c:pt idx="717" formatCode="General">
                  <c:v>-16.419014403802951</c:v>
                </c:pt>
                <c:pt idx="718" formatCode="General">
                  <c:v>-16.495230410434129</c:v>
                </c:pt>
                <c:pt idx="719" formatCode="General">
                  <c:v>-16.662890004469439</c:v>
                </c:pt>
                <c:pt idx="720" formatCode="General">
                  <c:v>-16.763601645081401</c:v>
                </c:pt>
                <c:pt idx="721" formatCode="General">
                  <c:v>-16.759985366468172</c:v>
                </c:pt>
                <c:pt idx="722" formatCode="General">
                  <c:v>-16.900934656752209</c:v>
                </c:pt>
                <c:pt idx="723" formatCode="General">
                  <c:v>-16.912814544913019</c:v>
                </c:pt>
                <c:pt idx="724" formatCode="General">
                  <c:v>-17.043504352082209</c:v>
                </c:pt>
                <c:pt idx="725" formatCode="General">
                  <c:v>-17.276466619668071</c:v>
                </c:pt>
                <c:pt idx="726" formatCode="General">
                  <c:v>-17.262296921271879</c:v>
                </c:pt>
                <c:pt idx="727" formatCode="General">
                  <c:v>-17.4757635312918</c:v>
                </c:pt>
                <c:pt idx="728" formatCode="General">
                  <c:v>-17.772046457334451</c:v>
                </c:pt>
                <c:pt idx="729" formatCode="General">
                  <c:v>-17.93346209723094</c:v>
                </c:pt>
                <c:pt idx="730" formatCode="General">
                  <c:v>-18.22205313809463</c:v>
                </c:pt>
                <c:pt idx="731" formatCode="General">
                  <c:v>-18.46822369246205</c:v>
                </c:pt>
                <c:pt idx="732" formatCode="General">
                  <c:v>-18.718415593406061</c:v>
                </c:pt>
                <c:pt idx="733" formatCode="General">
                  <c:v>-18.978311195072731</c:v>
                </c:pt>
                <c:pt idx="734" formatCode="General">
                  <c:v>-19.13712460067697</c:v>
                </c:pt>
                <c:pt idx="735" formatCode="General">
                  <c:v>-19.361300368141521</c:v>
                </c:pt>
                <c:pt idx="736" formatCode="General">
                  <c:v>-19.428449732586191</c:v>
                </c:pt>
                <c:pt idx="737" formatCode="General">
                  <c:v>-19.698049318140558</c:v>
                </c:pt>
                <c:pt idx="738" formatCode="General">
                  <c:v>-19.925443017849162</c:v>
                </c:pt>
                <c:pt idx="739" formatCode="General">
                  <c:v>-20.030323297579571</c:v>
                </c:pt>
                <c:pt idx="740" formatCode="General">
                  <c:v>-20.302655577761769</c:v>
                </c:pt>
                <c:pt idx="741" formatCode="General">
                  <c:v>-20.453792868053839</c:v>
                </c:pt>
                <c:pt idx="742" formatCode="General">
                  <c:v>-20.824666904891689</c:v>
                </c:pt>
                <c:pt idx="743" formatCode="General">
                  <c:v>-21.187221343493579</c:v>
                </c:pt>
                <c:pt idx="744" formatCode="General">
                  <c:v>-21.43111188253512</c:v>
                </c:pt>
                <c:pt idx="745" formatCode="General">
                  <c:v>-21.902070156047749</c:v>
                </c:pt>
                <c:pt idx="746" formatCode="General">
                  <c:v>-22.209715762167839</c:v>
                </c:pt>
                <c:pt idx="747" formatCode="General">
                  <c:v>-22.717958086827231</c:v>
                </c:pt>
                <c:pt idx="748" formatCode="General">
                  <c:v>-23.206988423872652</c:v>
                </c:pt>
                <c:pt idx="749" formatCode="General">
                  <c:v>-23.497010648714038</c:v>
                </c:pt>
                <c:pt idx="750" formatCode="General">
                  <c:v>-23.89919574247968</c:v>
                </c:pt>
                <c:pt idx="751" formatCode="General">
                  <c:v>-24.18150110194189</c:v>
                </c:pt>
                <c:pt idx="752" formatCode="General">
                  <c:v>-24.284207793158622</c:v>
                </c:pt>
                <c:pt idx="753" formatCode="General">
                  <c:v>-24.71368723756823</c:v>
                </c:pt>
                <c:pt idx="754" formatCode="General">
                  <c:v>-24.942994842203639</c:v>
                </c:pt>
                <c:pt idx="755" formatCode="General">
                  <c:v>-25.49285469840683</c:v>
                </c:pt>
                <c:pt idx="756" formatCode="General">
                  <c:v>-25.864693994927318</c:v>
                </c:pt>
                <c:pt idx="757" formatCode="General">
                  <c:v>-26.34130327531647</c:v>
                </c:pt>
                <c:pt idx="758" formatCode="General">
                  <c:v>-27.04051972059332</c:v>
                </c:pt>
                <c:pt idx="759" formatCode="General">
                  <c:v>-27.945969654284202</c:v>
                </c:pt>
                <c:pt idx="760" formatCode="General">
                  <c:v>-28.736590033963001</c:v>
                </c:pt>
                <c:pt idx="761" formatCode="General">
                  <c:v>-29.38690203568769</c:v>
                </c:pt>
                <c:pt idx="762" formatCode="General">
                  <c:v>-29.90880902675508</c:v>
                </c:pt>
                <c:pt idx="763" formatCode="General">
                  <c:v>-30.945679276880579</c:v>
                </c:pt>
                <c:pt idx="764" formatCode="General">
                  <c:v>-31.714848091126591</c:v>
                </c:pt>
                <c:pt idx="765" formatCode="General">
                  <c:v>-32.108544073769288</c:v>
                </c:pt>
                <c:pt idx="766" formatCode="General">
                  <c:v>-33.113419835723008</c:v>
                </c:pt>
                <c:pt idx="767" formatCode="General">
                  <c:v>-34.137498280781578</c:v>
                </c:pt>
                <c:pt idx="768" formatCode="General">
                  <c:v>-34.150133693331732</c:v>
                </c:pt>
                <c:pt idx="769" formatCode="General">
                  <c:v>-35.141162543934598</c:v>
                </c:pt>
                <c:pt idx="770" formatCode="General">
                  <c:v>-35.029195414188067</c:v>
                </c:pt>
                <c:pt idx="771" formatCode="General">
                  <c:v>-35.684731033332262</c:v>
                </c:pt>
                <c:pt idx="772" formatCode="General">
                  <c:v>-37.654999970280898</c:v>
                </c:pt>
                <c:pt idx="773" formatCode="General">
                  <c:v>-37.394483117132573</c:v>
                </c:pt>
                <c:pt idx="774" formatCode="General">
                  <c:v>-37.692694893755359</c:v>
                </c:pt>
                <c:pt idx="775" formatCode="General">
                  <c:v>-37.393927074823729</c:v>
                </c:pt>
                <c:pt idx="776" formatCode="General">
                  <c:v>-36.489150534783157</c:v>
                </c:pt>
                <c:pt idx="777" formatCode="General">
                  <c:v>-38.09714976972873</c:v>
                </c:pt>
                <c:pt idx="778" formatCode="General">
                  <c:v>-37.208995072064383</c:v>
                </c:pt>
                <c:pt idx="779" formatCode="General">
                  <c:v>-36.627317431048837</c:v>
                </c:pt>
                <c:pt idx="780" formatCode="General">
                  <c:v>-36.904691258532509</c:v>
                </c:pt>
                <c:pt idx="781" formatCode="General">
                  <c:v>-36.636684368429407</c:v>
                </c:pt>
                <c:pt idx="782" formatCode="General">
                  <c:v>-35.717399738582529</c:v>
                </c:pt>
                <c:pt idx="783" formatCode="General">
                  <c:v>-35.64199070655323</c:v>
                </c:pt>
                <c:pt idx="784" formatCode="General">
                  <c:v>-34.940965190246622</c:v>
                </c:pt>
                <c:pt idx="785" formatCode="General">
                  <c:v>-33.999450002277847</c:v>
                </c:pt>
                <c:pt idx="786" formatCode="General">
                  <c:v>-33.093257650922148</c:v>
                </c:pt>
                <c:pt idx="787" formatCode="General">
                  <c:v>-32.721160514440342</c:v>
                </c:pt>
                <c:pt idx="788" formatCode="General">
                  <c:v>-31.611561024986809</c:v>
                </c:pt>
                <c:pt idx="789" formatCode="General">
                  <c:v>-31.188909067936141</c:v>
                </c:pt>
                <c:pt idx="790" formatCode="General">
                  <c:v>-30.270031262322661</c:v>
                </c:pt>
                <c:pt idx="791" formatCode="General">
                  <c:v>-29.815996979633301</c:v>
                </c:pt>
                <c:pt idx="792" formatCode="General">
                  <c:v>-29.5733600270962</c:v>
                </c:pt>
                <c:pt idx="793" formatCode="General">
                  <c:v>-29.236887677636929</c:v>
                </c:pt>
                <c:pt idx="794" formatCode="General">
                  <c:v>-28.804796232145971</c:v>
                </c:pt>
                <c:pt idx="795" formatCode="General">
                  <c:v>-28.128460603857238</c:v>
                </c:pt>
                <c:pt idx="796" formatCode="General">
                  <c:v>-28.285062243864409</c:v>
                </c:pt>
                <c:pt idx="797" formatCode="General">
                  <c:v>-28.345298708461339</c:v>
                </c:pt>
                <c:pt idx="798" formatCode="General">
                  <c:v>-28.307396133525181</c:v>
                </c:pt>
                <c:pt idx="799" formatCode="General">
                  <c:v>-27.98606364832397</c:v>
                </c:pt>
                <c:pt idx="800" formatCode="General">
                  <c:v>-27.718064177086539</c:v>
                </c:pt>
                <c:pt idx="801" formatCode="General">
                  <c:v>-27.736633901591819</c:v>
                </c:pt>
                <c:pt idx="802" formatCode="General">
                  <c:v>-27.742512196965471</c:v>
                </c:pt>
                <c:pt idx="803" formatCode="General">
                  <c:v>-27.181330729388641</c:v>
                </c:pt>
                <c:pt idx="804" formatCode="General">
                  <c:v>-27.085454003408671</c:v>
                </c:pt>
                <c:pt idx="805" formatCode="General">
                  <c:v>-26.519578352601052</c:v>
                </c:pt>
                <c:pt idx="806" formatCode="General">
                  <c:v>-26.70712490133662</c:v>
                </c:pt>
                <c:pt idx="807" formatCode="General">
                  <c:v>-26.256997999013901</c:v>
                </c:pt>
                <c:pt idx="808" formatCode="General">
                  <c:v>-26.335249596623282</c:v>
                </c:pt>
                <c:pt idx="809" formatCode="General">
                  <c:v>-25.923976517842</c:v>
                </c:pt>
                <c:pt idx="810" formatCode="General">
                  <c:v>-26.366777664174698</c:v>
                </c:pt>
                <c:pt idx="811" formatCode="General">
                  <c:v>-26.308045982508759</c:v>
                </c:pt>
                <c:pt idx="812" formatCode="General">
                  <c:v>-26.626697929173559</c:v>
                </c:pt>
                <c:pt idx="813" formatCode="General">
                  <c:v>-27.27923871628839</c:v>
                </c:pt>
                <c:pt idx="814" formatCode="General">
                  <c:v>-26.88752624470953</c:v>
                </c:pt>
                <c:pt idx="815" formatCode="General">
                  <c:v>-26.592388660981531</c:v>
                </c:pt>
                <c:pt idx="816" formatCode="General">
                  <c:v>-26.3923200823649</c:v>
                </c:pt>
                <c:pt idx="817" formatCode="General">
                  <c:v>-26.604133851758899</c:v>
                </c:pt>
                <c:pt idx="818" formatCode="General">
                  <c:v>-26.282138416126269</c:v>
                </c:pt>
                <c:pt idx="819" formatCode="General">
                  <c:v>-26.1805862978613</c:v>
                </c:pt>
                <c:pt idx="820" formatCode="General">
                  <c:v>-26.022170448679791</c:v>
                </c:pt>
                <c:pt idx="821" formatCode="General">
                  <c:v>-25.88181937009244</c:v>
                </c:pt>
                <c:pt idx="822" formatCode="General">
                  <c:v>-25.92801359989938</c:v>
                </c:pt>
                <c:pt idx="823" formatCode="General">
                  <c:v>-25.97108695951983</c:v>
                </c:pt>
                <c:pt idx="824" formatCode="General">
                  <c:v>-26.267127760898219</c:v>
                </c:pt>
                <c:pt idx="825" formatCode="General">
                  <c:v>-26.18458486527604</c:v>
                </c:pt>
                <c:pt idx="826" formatCode="General">
                  <c:v>-26.462381060778529</c:v>
                </c:pt>
                <c:pt idx="827" formatCode="General">
                  <c:v>-26.642085721327181</c:v>
                </c:pt>
                <c:pt idx="828" formatCode="General">
                  <c:v>-26.870805103521398</c:v>
                </c:pt>
                <c:pt idx="829" formatCode="General">
                  <c:v>-27.160716737542192</c:v>
                </c:pt>
                <c:pt idx="830" formatCode="General">
                  <c:v>-26.865323870890482</c:v>
                </c:pt>
                <c:pt idx="831" formatCode="General">
                  <c:v>-27.083727153294191</c:v>
                </c:pt>
                <c:pt idx="832" formatCode="General">
                  <c:v>-26.902238956572091</c:v>
                </c:pt>
                <c:pt idx="833" formatCode="General">
                  <c:v>-26.86783304399296</c:v>
                </c:pt>
                <c:pt idx="834" formatCode="General">
                  <c:v>-26.87464502050236</c:v>
                </c:pt>
                <c:pt idx="835" formatCode="General">
                  <c:v>-26.67962481550104</c:v>
                </c:pt>
                <c:pt idx="836" formatCode="General">
                  <c:v>-26.770328972979598</c:v>
                </c:pt>
                <c:pt idx="837" formatCode="General">
                  <c:v>-26.77068810292225</c:v>
                </c:pt>
                <c:pt idx="838" formatCode="General">
                  <c:v>-26.546537728962829</c:v>
                </c:pt>
                <c:pt idx="839" formatCode="General">
                  <c:v>-26.553252943056901</c:v>
                </c:pt>
                <c:pt idx="840" formatCode="General">
                  <c:v>-26.71427939233542</c:v>
                </c:pt>
                <c:pt idx="841" formatCode="General">
                  <c:v>-26.886945756443438</c:v>
                </c:pt>
                <c:pt idx="842" formatCode="General">
                  <c:v>-26.998222919900499</c:v>
                </c:pt>
                <c:pt idx="843" formatCode="General">
                  <c:v>-27.043234368258972</c:v>
                </c:pt>
                <c:pt idx="844" formatCode="General">
                  <c:v>-27.052396254667109</c:v>
                </c:pt>
                <c:pt idx="845" formatCode="General">
                  <c:v>-26.958049839670721</c:v>
                </c:pt>
                <c:pt idx="846" formatCode="General">
                  <c:v>-26.784694717871481</c:v>
                </c:pt>
                <c:pt idx="847" formatCode="General">
                  <c:v>-27.1024431467577</c:v>
                </c:pt>
                <c:pt idx="848" formatCode="General">
                  <c:v>-26.906542747316429</c:v>
                </c:pt>
                <c:pt idx="849" formatCode="General">
                  <c:v>-26.81079575191762</c:v>
                </c:pt>
                <c:pt idx="850" formatCode="General">
                  <c:v>-26.74992268054482</c:v>
                </c:pt>
                <c:pt idx="851" formatCode="General">
                  <c:v>-26.299785565543878</c:v>
                </c:pt>
                <c:pt idx="852" formatCode="General">
                  <c:v>-26.185590270158649</c:v>
                </c:pt>
                <c:pt idx="853" formatCode="General">
                  <c:v>-26.041325044798729</c:v>
                </c:pt>
                <c:pt idx="854" formatCode="General">
                  <c:v>-26.15836890015321</c:v>
                </c:pt>
                <c:pt idx="855" formatCode="General">
                  <c:v>-26.352331260468869</c:v>
                </c:pt>
                <c:pt idx="856" formatCode="General">
                  <c:v>-26.165212510740869</c:v>
                </c:pt>
                <c:pt idx="857" formatCode="General">
                  <c:v>-26.204459040080788</c:v>
                </c:pt>
                <c:pt idx="858" formatCode="General">
                  <c:v>-26.034046932190609</c:v>
                </c:pt>
                <c:pt idx="859" formatCode="General">
                  <c:v>-26.022397115117961</c:v>
                </c:pt>
                <c:pt idx="860" formatCode="General">
                  <c:v>-25.520684471235722</c:v>
                </c:pt>
                <c:pt idx="861" formatCode="General">
                  <c:v>-25.681648292043629</c:v>
                </c:pt>
                <c:pt idx="862" formatCode="General">
                  <c:v>-25.44232605489125</c:v>
                </c:pt>
                <c:pt idx="863" formatCode="General">
                  <c:v>-25.020927102815701</c:v>
                </c:pt>
                <c:pt idx="864" formatCode="General">
                  <c:v>-24.81061594981508</c:v>
                </c:pt>
                <c:pt idx="865" formatCode="General">
                  <c:v>-24.422422521915049</c:v>
                </c:pt>
                <c:pt idx="866" formatCode="General">
                  <c:v>-24.353734718550701</c:v>
                </c:pt>
                <c:pt idx="867" formatCode="General">
                  <c:v>-23.89736834314024</c:v>
                </c:pt>
                <c:pt idx="868" formatCode="General">
                  <c:v>-23.843900295877429</c:v>
                </c:pt>
                <c:pt idx="869" formatCode="General">
                  <c:v>-23.652045950542121</c:v>
                </c:pt>
                <c:pt idx="870" formatCode="General">
                  <c:v>-23.654607065788859</c:v>
                </c:pt>
                <c:pt idx="871" formatCode="General">
                  <c:v>-23.550282325334852</c:v>
                </c:pt>
                <c:pt idx="872" formatCode="General">
                  <c:v>-23.458016390369849</c:v>
                </c:pt>
                <c:pt idx="873" formatCode="General">
                  <c:v>-23.334074625029579</c:v>
                </c:pt>
                <c:pt idx="874" formatCode="General">
                  <c:v>-23.235779588839041</c:v>
                </c:pt>
                <c:pt idx="875" formatCode="General">
                  <c:v>-23.0645865615407</c:v>
                </c:pt>
                <c:pt idx="876" formatCode="General">
                  <c:v>-22.955923624712291</c:v>
                </c:pt>
                <c:pt idx="877" formatCode="General">
                  <c:v>-22.51982114773163</c:v>
                </c:pt>
                <c:pt idx="878" formatCode="General">
                  <c:v>-22.353532134124471</c:v>
                </c:pt>
                <c:pt idx="879" formatCode="General">
                  <c:v>-22.173551711910079</c:v>
                </c:pt>
                <c:pt idx="880" formatCode="General">
                  <c:v>-21.86776906114358</c:v>
                </c:pt>
                <c:pt idx="881" formatCode="General">
                  <c:v>-21.631685278548719</c:v>
                </c:pt>
                <c:pt idx="882" formatCode="General">
                  <c:v>-21.334601879119681</c:v>
                </c:pt>
                <c:pt idx="883" formatCode="General">
                  <c:v>-21.358756551682291</c:v>
                </c:pt>
                <c:pt idx="884" formatCode="General">
                  <c:v>-21.156655109406572</c:v>
                </c:pt>
                <c:pt idx="885" formatCode="General">
                  <c:v>-21.078815935199689</c:v>
                </c:pt>
                <c:pt idx="886" formatCode="General">
                  <c:v>-20.878220213055009</c:v>
                </c:pt>
                <c:pt idx="887" formatCode="General">
                  <c:v>-20.80653710738078</c:v>
                </c:pt>
                <c:pt idx="888" formatCode="General">
                  <c:v>-20.78447591722276</c:v>
                </c:pt>
                <c:pt idx="889" formatCode="General">
                  <c:v>-20.784906172881598</c:v>
                </c:pt>
                <c:pt idx="890" formatCode="General">
                  <c:v>-20.573107437967369</c:v>
                </c:pt>
                <c:pt idx="891" formatCode="General">
                  <c:v>-20.294831188080121</c:v>
                </c:pt>
                <c:pt idx="892" formatCode="General">
                  <c:v>-20.26432183438731</c:v>
                </c:pt>
                <c:pt idx="893" formatCode="General">
                  <c:v>-20.006439281133179</c:v>
                </c:pt>
                <c:pt idx="894" formatCode="General">
                  <c:v>-19.79869076986672</c:v>
                </c:pt>
                <c:pt idx="895" formatCode="General">
                  <c:v>-19.799422915687689</c:v>
                </c:pt>
                <c:pt idx="896" formatCode="General">
                  <c:v>-19.48752369786639</c:v>
                </c:pt>
                <c:pt idx="897" formatCode="General">
                  <c:v>-19.171416231338689</c:v>
                </c:pt>
                <c:pt idx="898" formatCode="General">
                  <c:v>-19.139418275255739</c:v>
                </c:pt>
                <c:pt idx="899" formatCode="General">
                  <c:v>-18.87358760238806</c:v>
                </c:pt>
                <c:pt idx="900" formatCode="General">
                  <c:v>-18.970165041314111</c:v>
                </c:pt>
                <c:pt idx="901" formatCode="General">
                  <c:v>-18.837874645315761</c:v>
                </c:pt>
                <c:pt idx="902" formatCode="General">
                  <c:v>-18.669228833811271</c:v>
                </c:pt>
                <c:pt idx="903" formatCode="General">
                  <c:v>-18.746656815381279</c:v>
                </c:pt>
                <c:pt idx="904" formatCode="General">
                  <c:v>-18.477554187508641</c:v>
                </c:pt>
                <c:pt idx="905" formatCode="General">
                  <c:v>-18.34694206367061</c:v>
                </c:pt>
                <c:pt idx="906" formatCode="General">
                  <c:v>-18.3356725913529</c:v>
                </c:pt>
                <c:pt idx="907" formatCode="General">
                  <c:v>-18.21817796613545</c:v>
                </c:pt>
                <c:pt idx="908" formatCode="General">
                  <c:v>-17.95098758693609</c:v>
                </c:pt>
                <c:pt idx="909" formatCode="General">
                  <c:v>-17.625458491279431</c:v>
                </c:pt>
                <c:pt idx="910" formatCode="General">
                  <c:v>-17.665070595302559</c:v>
                </c:pt>
                <c:pt idx="911" formatCode="General">
                  <c:v>-17.401971869846051</c:v>
                </c:pt>
                <c:pt idx="912" formatCode="General">
                  <c:v>-17.416742694310539</c:v>
                </c:pt>
                <c:pt idx="913" formatCode="General">
                  <c:v>-17.15197017920136</c:v>
                </c:pt>
                <c:pt idx="914" formatCode="General">
                  <c:v>-17.036789433463291</c:v>
                </c:pt>
                <c:pt idx="915" formatCode="General">
                  <c:v>-17.013246279749051</c:v>
                </c:pt>
                <c:pt idx="916" formatCode="General">
                  <c:v>-17.001393342254229</c:v>
                </c:pt>
                <c:pt idx="917" formatCode="General">
                  <c:v>-16.951331852572629</c:v>
                </c:pt>
                <c:pt idx="918" formatCode="General">
                  <c:v>-16.814207939875029</c:v>
                </c:pt>
                <c:pt idx="919" formatCode="General">
                  <c:v>-16.81839025980231</c:v>
                </c:pt>
                <c:pt idx="920" formatCode="General">
                  <c:v>-16.593363087298592</c:v>
                </c:pt>
                <c:pt idx="921" formatCode="General">
                  <c:v>-16.6101656180638</c:v>
                </c:pt>
                <c:pt idx="922" formatCode="General">
                  <c:v>-16.435671963302301</c:v>
                </c:pt>
                <c:pt idx="923" formatCode="General">
                  <c:v>-16.374051250703761</c:v>
                </c:pt>
                <c:pt idx="924" formatCode="General">
                  <c:v>-16.184456008917309</c:v>
                </c:pt>
                <c:pt idx="925" formatCode="General">
                  <c:v>-16.021455768484419</c:v>
                </c:pt>
                <c:pt idx="926" formatCode="General">
                  <c:v>-15.99576470452363</c:v>
                </c:pt>
                <c:pt idx="927" formatCode="General">
                  <c:v>-15.85653989747366</c:v>
                </c:pt>
                <c:pt idx="928" formatCode="General">
                  <c:v>-15.874678525425431</c:v>
                </c:pt>
                <c:pt idx="929" formatCode="General">
                  <c:v>-15.708692542437349</c:v>
                </c:pt>
                <c:pt idx="930" formatCode="General">
                  <c:v>-15.65088691359361</c:v>
                </c:pt>
                <c:pt idx="931" formatCode="General">
                  <c:v>-15.550968485222709</c:v>
                </c:pt>
                <c:pt idx="932" formatCode="General">
                  <c:v>-15.50099300007243</c:v>
                </c:pt>
                <c:pt idx="933" formatCode="General">
                  <c:v>-15.58187260825359</c:v>
                </c:pt>
                <c:pt idx="934" formatCode="General">
                  <c:v>-15.424152884489519</c:v>
                </c:pt>
                <c:pt idx="935" formatCode="General">
                  <c:v>-15.452761150950581</c:v>
                </c:pt>
                <c:pt idx="936" formatCode="General">
                  <c:v>-15.31834483344835</c:v>
                </c:pt>
                <c:pt idx="937" formatCode="General">
                  <c:v>-15.203818308138279</c:v>
                </c:pt>
                <c:pt idx="938" formatCode="General">
                  <c:v>-15.198354443910709</c:v>
                </c:pt>
                <c:pt idx="939" formatCode="General">
                  <c:v>-15.05355155680774</c:v>
                </c:pt>
                <c:pt idx="940" formatCode="General">
                  <c:v>-15.02151256401001</c:v>
                </c:pt>
                <c:pt idx="941" formatCode="General">
                  <c:v>-15.06702735377975</c:v>
                </c:pt>
                <c:pt idx="942" formatCode="General">
                  <c:v>-14.918852106833469</c:v>
                </c:pt>
                <c:pt idx="943" formatCode="General">
                  <c:v>-14.925071580069771</c:v>
                </c:pt>
                <c:pt idx="944" formatCode="General">
                  <c:v>-14.78894518382018</c:v>
                </c:pt>
                <c:pt idx="945" formatCode="General">
                  <c:v>-14.83809764655372</c:v>
                </c:pt>
                <c:pt idx="946" formatCode="General">
                  <c:v>-14.87579525793768</c:v>
                </c:pt>
                <c:pt idx="947" formatCode="General">
                  <c:v>-14.94523589165345</c:v>
                </c:pt>
                <c:pt idx="948" formatCode="General">
                  <c:v>-14.90464954979009</c:v>
                </c:pt>
                <c:pt idx="949" formatCode="General">
                  <c:v>-14.91128135315005</c:v>
                </c:pt>
                <c:pt idx="950" formatCode="General">
                  <c:v>-14.971704391854351</c:v>
                </c:pt>
                <c:pt idx="951" formatCode="General">
                  <c:v>-15.01227979494282</c:v>
                </c:pt>
                <c:pt idx="952" formatCode="General">
                  <c:v>-14.878421695255939</c:v>
                </c:pt>
                <c:pt idx="953" formatCode="General">
                  <c:v>-14.907217863589031</c:v>
                </c:pt>
                <c:pt idx="954" formatCode="General">
                  <c:v>-14.838058070255251</c:v>
                </c:pt>
                <c:pt idx="955" formatCode="General">
                  <c:v>-14.84811439081094</c:v>
                </c:pt>
                <c:pt idx="956" formatCode="General">
                  <c:v>-14.78930789547659</c:v>
                </c:pt>
                <c:pt idx="957" formatCode="General">
                  <c:v>-14.80173338814271</c:v>
                </c:pt>
                <c:pt idx="958" formatCode="General">
                  <c:v>-14.71649942369114</c:v>
                </c:pt>
                <c:pt idx="959" formatCode="General">
                  <c:v>-14.770221488708691</c:v>
                </c:pt>
                <c:pt idx="960" formatCode="General">
                  <c:v>-14.73667443379672</c:v>
                </c:pt>
                <c:pt idx="961" formatCode="General">
                  <c:v>-14.837262294355</c:v>
                </c:pt>
                <c:pt idx="962" formatCode="General">
                  <c:v>-14.871076310020261</c:v>
                </c:pt>
                <c:pt idx="963" formatCode="General">
                  <c:v>-14.859855682818189</c:v>
                </c:pt>
                <c:pt idx="964" formatCode="General">
                  <c:v>-14.9986973587493</c:v>
                </c:pt>
                <c:pt idx="965" formatCode="General">
                  <c:v>-14.9759391397328</c:v>
                </c:pt>
                <c:pt idx="966" formatCode="General">
                  <c:v>-15.00374314750654</c:v>
                </c:pt>
                <c:pt idx="967" formatCode="General">
                  <c:v>-15.038410237577869</c:v>
                </c:pt>
                <c:pt idx="968" formatCode="General">
                  <c:v>-14.881206357357989</c:v>
                </c:pt>
                <c:pt idx="969" formatCode="General">
                  <c:v>-14.90063602854363</c:v>
                </c:pt>
                <c:pt idx="970" formatCode="General">
                  <c:v>-14.904860779687111</c:v>
                </c:pt>
                <c:pt idx="971" formatCode="General">
                  <c:v>-14.84112553746243</c:v>
                </c:pt>
                <c:pt idx="972" formatCode="General">
                  <c:v>-14.754103810125279</c:v>
                </c:pt>
                <c:pt idx="973" formatCode="General">
                  <c:v>-14.75809368343138</c:v>
                </c:pt>
                <c:pt idx="974" formatCode="General">
                  <c:v>-14.70327607931825</c:v>
                </c:pt>
                <c:pt idx="975" formatCode="General">
                  <c:v>-14.65621341785282</c:v>
                </c:pt>
                <c:pt idx="976" formatCode="General">
                  <c:v>-14.69252732437795</c:v>
                </c:pt>
                <c:pt idx="977" formatCode="General">
                  <c:v>-14.70192447525266</c:v>
                </c:pt>
                <c:pt idx="978" formatCode="General">
                  <c:v>-14.738400481889441</c:v>
                </c:pt>
                <c:pt idx="979" formatCode="General">
                  <c:v>-14.660695081108059</c:v>
                </c:pt>
                <c:pt idx="980" formatCode="General">
                  <c:v>-14.720505916642599</c:v>
                </c:pt>
                <c:pt idx="981" formatCode="General">
                  <c:v>-14.653228606404801</c:v>
                </c:pt>
                <c:pt idx="982" formatCode="General">
                  <c:v>-14.661475726802671</c:v>
                </c:pt>
                <c:pt idx="983" formatCode="General">
                  <c:v>-14.679123870548111</c:v>
                </c:pt>
                <c:pt idx="984" formatCode="General">
                  <c:v>-14.58677445805538</c:v>
                </c:pt>
                <c:pt idx="985" formatCode="General">
                  <c:v>-14.58450396917916</c:v>
                </c:pt>
                <c:pt idx="986" formatCode="General">
                  <c:v>-14.47794330202232</c:v>
                </c:pt>
                <c:pt idx="987" formatCode="General">
                  <c:v>-14.42773862087911</c:v>
                </c:pt>
                <c:pt idx="988" formatCode="General">
                  <c:v>-14.422181576629461</c:v>
                </c:pt>
                <c:pt idx="989" formatCode="General">
                  <c:v>-14.359639274371069</c:v>
                </c:pt>
                <c:pt idx="990" formatCode="General">
                  <c:v>-14.353989299138441</c:v>
                </c:pt>
                <c:pt idx="991" formatCode="General">
                  <c:v>-14.299515189131339</c:v>
                </c:pt>
                <c:pt idx="992" formatCode="General">
                  <c:v>-14.31343161238264</c:v>
                </c:pt>
                <c:pt idx="993" formatCode="General">
                  <c:v>-14.31889859887214</c:v>
                </c:pt>
                <c:pt idx="994" formatCode="General">
                  <c:v>-14.33829552025011</c:v>
                </c:pt>
                <c:pt idx="995" formatCode="General">
                  <c:v>-14.2816527282223</c:v>
                </c:pt>
                <c:pt idx="996" formatCode="General">
                  <c:v>-14.28026296140618</c:v>
                </c:pt>
                <c:pt idx="997" formatCode="General">
                  <c:v>-14.31869226846692</c:v>
                </c:pt>
                <c:pt idx="998" formatCode="General">
                  <c:v>-14.325103806843829</c:v>
                </c:pt>
                <c:pt idx="999" formatCode="General">
                  <c:v>-14.24571047334082</c:v>
                </c:pt>
                <c:pt idx="1000" formatCode="General">
                  <c:v>-14.212633992816871</c:v>
                </c:pt>
                <c:pt idx="1001" formatCode="General">
                  <c:v>-14.155356054575041</c:v>
                </c:pt>
                <c:pt idx="1002" formatCode="General">
                  <c:v>-14.053604408649999</c:v>
                </c:pt>
                <c:pt idx="1003" formatCode="General">
                  <c:v>-13.981877737585419</c:v>
                </c:pt>
                <c:pt idx="1004" formatCode="General">
                  <c:v>-13.92960425602325</c:v>
                </c:pt>
                <c:pt idx="1005" formatCode="General">
                  <c:v>-13.93161415720806</c:v>
                </c:pt>
                <c:pt idx="1006" formatCode="General">
                  <c:v>-13.84819084659955</c:v>
                </c:pt>
                <c:pt idx="1007" formatCode="General">
                  <c:v>-13.85037286439405</c:v>
                </c:pt>
                <c:pt idx="1008" formatCode="General">
                  <c:v>-13.89683014254725</c:v>
                </c:pt>
                <c:pt idx="1009" formatCode="General">
                  <c:v>-13.793620063070939</c:v>
                </c:pt>
                <c:pt idx="1010" formatCode="General">
                  <c:v>-13.810073956288971</c:v>
                </c:pt>
                <c:pt idx="1011" formatCode="General">
                  <c:v>-13.785659062284831</c:v>
                </c:pt>
                <c:pt idx="1012" formatCode="General">
                  <c:v>-13.83562478700388</c:v>
                </c:pt>
                <c:pt idx="1013" formatCode="General">
                  <c:v>-13.814773266827229</c:v>
                </c:pt>
                <c:pt idx="1014" formatCode="General">
                  <c:v>-13.78427328971717</c:v>
                </c:pt>
                <c:pt idx="1015" formatCode="General">
                  <c:v>-13.70395358911278</c:v>
                </c:pt>
                <c:pt idx="1016" formatCode="General">
                  <c:v>-13.76319047489876</c:v>
                </c:pt>
                <c:pt idx="1017" formatCode="General">
                  <c:v>-13.618588992808469</c:v>
                </c:pt>
                <c:pt idx="1018" formatCode="General">
                  <c:v>-13.567237776611959</c:v>
                </c:pt>
                <c:pt idx="1019" formatCode="General">
                  <c:v>-13.4628104764495</c:v>
                </c:pt>
                <c:pt idx="1020" formatCode="General">
                  <c:v>-13.47270328555458</c:v>
                </c:pt>
                <c:pt idx="1021" formatCode="General">
                  <c:v>-13.410972949361719</c:v>
                </c:pt>
                <c:pt idx="1022" formatCode="General">
                  <c:v>-13.36517161127099</c:v>
                </c:pt>
                <c:pt idx="1023" formatCode="General">
                  <c:v>-13.310835908387951</c:v>
                </c:pt>
                <c:pt idx="1024" formatCode="General">
                  <c:v>-13.296615155081019</c:v>
                </c:pt>
                <c:pt idx="1025" formatCode="General">
                  <c:v>-13.238323721368261</c:v>
                </c:pt>
                <c:pt idx="1026" formatCode="General">
                  <c:v>-13.241406254187391</c:v>
                </c:pt>
                <c:pt idx="1027" formatCode="General">
                  <c:v>-13.24140465243412</c:v>
                </c:pt>
                <c:pt idx="1028" formatCode="General">
                  <c:v>-13.12436583498325</c:v>
                </c:pt>
                <c:pt idx="1029" formatCode="General">
                  <c:v>-13.10086907705168</c:v>
                </c:pt>
                <c:pt idx="1030" formatCode="General">
                  <c:v>-13.07682440276686</c:v>
                </c:pt>
                <c:pt idx="1031" formatCode="General">
                  <c:v>-13.03559753109673</c:v>
                </c:pt>
                <c:pt idx="1032" formatCode="General">
                  <c:v>-12.962856695062809</c:v>
                </c:pt>
                <c:pt idx="1033" formatCode="General">
                  <c:v>-12.87926221868541</c:v>
                </c:pt>
                <c:pt idx="1034" formatCode="General">
                  <c:v>-12.864909962069421</c:v>
                </c:pt>
                <c:pt idx="1035" formatCode="General">
                  <c:v>-12.726511836380769</c:v>
                </c:pt>
                <c:pt idx="1036" formatCode="General">
                  <c:v>-12.692068272042381</c:v>
                </c:pt>
                <c:pt idx="1037" formatCode="General">
                  <c:v>-12.524628638577219</c:v>
                </c:pt>
                <c:pt idx="1038" formatCode="General">
                  <c:v>-12.44544739585027</c:v>
                </c:pt>
                <c:pt idx="1039" formatCode="General">
                  <c:v>-12.527389231216979</c:v>
                </c:pt>
                <c:pt idx="1040" formatCode="General">
                  <c:v>-12.37127027213262</c:v>
                </c:pt>
                <c:pt idx="1041" formatCode="General">
                  <c:v>-12.3256582595028</c:v>
                </c:pt>
                <c:pt idx="1042" formatCode="General">
                  <c:v>-12.37177604380709</c:v>
                </c:pt>
                <c:pt idx="1043" formatCode="General">
                  <c:v>-12.34425318317342</c:v>
                </c:pt>
                <c:pt idx="1044" formatCode="General">
                  <c:v>-12.31126956243248</c:v>
                </c:pt>
                <c:pt idx="1045" formatCode="General">
                  <c:v>-12.244543280398091</c:v>
                </c:pt>
                <c:pt idx="1046" formatCode="General">
                  <c:v>-12.30960275664785</c:v>
                </c:pt>
                <c:pt idx="1047" formatCode="General">
                  <c:v>-12.262502843883929</c:v>
                </c:pt>
                <c:pt idx="1048" formatCode="General">
                  <c:v>-12.16828827752636</c:v>
                </c:pt>
                <c:pt idx="1049" formatCode="General">
                  <c:v>-12.13888024995876</c:v>
                </c:pt>
                <c:pt idx="1050" formatCode="General">
                  <c:v>-12.04094922971219</c:v>
                </c:pt>
                <c:pt idx="1051" formatCode="General">
                  <c:v>-12.00200461029444</c:v>
                </c:pt>
                <c:pt idx="1052" formatCode="General">
                  <c:v>-11.870666552681151</c:v>
                </c:pt>
                <c:pt idx="1053" formatCode="General">
                  <c:v>-11.886347257992041</c:v>
                </c:pt>
                <c:pt idx="1054" formatCode="General">
                  <c:v>-11.845603053790891</c:v>
                </c:pt>
                <c:pt idx="1055" formatCode="General">
                  <c:v>-11.69750218305129</c:v>
                </c:pt>
                <c:pt idx="1056" formatCode="General">
                  <c:v>-11.666737913934551</c:v>
                </c:pt>
                <c:pt idx="1057" formatCode="General">
                  <c:v>-11.74011712447129</c:v>
                </c:pt>
                <c:pt idx="1058" formatCode="General">
                  <c:v>-11.65809331710906</c:v>
                </c:pt>
                <c:pt idx="1059" formatCode="General">
                  <c:v>-11.675460555255629</c:v>
                </c:pt>
                <c:pt idx="1060" formatCode="General">
                  <c:v>-11.625634849258921</c:v>
                </c:pt>
                <c:pt idx="1061" formatCode="General">
                  <c:v>-11.59203972037144</c:v>
                </c:pt>
                <c:pt idx="1062" formatCode="General">
                  <c:v>-11.545985616493679</c:v>
                </c:pt>
                <c:pt idx="1063" formatCode="General">
                  <c:v>-11.53534739398158</c:v>
                </c:pt>
                <c:pt idx="1064" formatCode="General">
                  <c:v>-11.459728510068279</c:v>
                </c:pt>
                <c:pt idx="1065" formatCode="General">
                  <c:v>-11.358610711658439</c:v>
                </c:pt>
                <c:pt idx="1066" formatCode="General">
                  <c:v>-11.30517676842838</c:v>
                </c:pt>
                <c:pt idx="1067" formatCode="General">
                  <c:v>-11.186377486226601</c:v>
                </c:pt>
                <c:pt idx="1068" formatCode="General">
                  <c:v>-11.150315861811981</c:v>
                </c:pt>
                <c:pt idx="1069" formatCode="General">
                  <c:v>-11.06565452071367</c:v>
                </c:pt>
                <c:pt idx="1070" formatCode="General">
                  <c:v>-11.066806906945891</c:v>
                </c:pt>
                <c:pt idx="1071" formatCode="General">
                  <c:v>-10.97218141429847</c:v>
                </c:pt>
                <c:pt idx="1072" formatCode="General">
                  <c:v>-11.059667263688279</c:v>
                </c:pt>
                <c:pt idx="1073" formatCode="General">
                  <c:v>-10.96057657656023</c:v>
                </c:pt>
                <c:pt idx="1074" formatCode="General">
                  <c:v>-10.97486307463714</c:v>
                </c:pt>
                <c:pt idx="1075" formatCode="General">
                  <c:v>-10.92848139041077</c:v>
                </c:pt>
                <c:pt idx="1076" formatCode="General">
                  <c:v>-10.93205015869375</c:v>
                </c:pt>
                <c:pt idx="1077" formatCode="General">
                  <c:v>-10.947877597230949</c:v>
                </c:pt>
                <c:pt idx="1078" formatCode="General">
                  <c:v>-10.96307841224969</c:v>
                </c:pt>
                <c:pt idx="1079" formatCode="General">
                  <c:v>-10.98663125127886</c:v>
                </c:pt>
                <c:pt idx="1080" formatCode="General">
                  <c:v>-10.94092910291239</c:v>
                </c:pt>
                <c:pt idx="1081" formatCode="General">
                  <c:v>-10.87226149427663</c:v>
                </c:pt>
                <c:pt idx="1082" formatCode="General">
                  <c:v>-10.874189853116849</c:v>
                </c:pt>
                <c:pt idx="1083" formatCode="General">
                  <c:v>-10.869425273760459</c:v>
                </c:pt>
                <c:pt idx="1084" formatCode="General">
                  <c:v>-10.867928601902401</c:v>
                </c:pt>
                <c:pt idx="1085" formatCode="General">
                  <c:v>-10.900241952809919</c:v>
                </c:pt>
                <c:pt idx="1086" formatCode="General">
                  <c:v>-10.91825855845557</c:v>
                </c:pt>
                <c:pt idx="1087" formatCode="General">
                  <c:v>-10.976547210777859</c:v>
                </c:pt>
                <c:pt idx="1088" formatCode="General">
                  <c:v>-11.12505392836295</c:v>
                </c:pt>
                <c:pt idx="1089" formatCode="General">
                  <c:v>-11.16897830600657</c:v>
                </c:pt>
                <c:pt idx="1090" formatCode="General">
                  <c:v>-11.31474881775412</c:v>
                </c:pt>
                <c:pt idx="1091" formatCode="General">
                  <c:v>-11.51257627191028</c:v>
                </c:pt>
                <c:pt idx="1092" formatCode="General">
                  <c:v>-11.6519630572419</c:v>
                </c:pt>
                <c:pt idx="1093" formatCode="General">
                  <c:v>-11.776013917111239</c:v>
                </c:pt>
                <c:pt idx="1094" formatCode="General">
                  <c:v>-11.88607805020288</c:v>
                </c:pt>
                <c:pt idx="1095" formatCode="General">
                  <c:v>-11.92721208251611</c:v>
                </c:pt>
                <c:pt idx="1096" formatCode="General">
                  <c:v>-12.032124395928189</c:v>
                </c:pt>
                <c:pt idx="1097" formatCode="General">
                  <c:v>-12.013539050943359</c:v>
                </c:pt>
                <c:pt idx="1098" formatCode="General">
                  <c:v>-11.997819164975979</c:v>
                </c:pt>
                <c:pt idx="1099" formatCode="General">
                  <c:v>-11.86984060905046</c:v>
                </c:pt>
                <c:pt idx="1100" formatCode="General">
                  <c:v>-11.80166451186942</c:v>
                </c:pt>
                <c:pt idx="1101" formatCode="General">
                  <c:v>-11.637681568556401</c:v>
                </c:pt>
                <c:pt idx="1102" formatCode="General">
                  <c:v>-11.5302871293165</c:v>
                </c:pt>
                <c:pt idx="1103" formatCode="General">
                  <c:v>-11.233703902424899</c:v>
                </c:pt>
                <c:pt idx="1104" formatCode="General">
                  <c:v>-11.120273770845269</c:v>
                </c:pt>
                <c:pt idx="1105" formatCode="General">
                  <c:v>-10.9021355643631</c:v>
                </c:pt>
                <c:pt idx="1106" formatCode="General">
                  <c:v>-10.71937056937043</c:v>
                </c:pt>
                <c:pt idx="1107" formatCode="General">
                  <c:v>-10.49343245051571</c:v>
                </c:pt>
                <c:pt idx="1108" formatCode="General">
                  <c:v>-10.21189958583699</c:v>
                </c:pt>
                <c:pt idx="1109" formatCode="General">
                  <c:v>-10.09766954722336</c:v>
                </c:pt>
                <c:pt idx="1110" formatCode="General">
                  <c:v>-9.8072192253462411</c:v>
                </c:pt>
                <c:pt idx="1111" formatCode="General">
                  <c:v>-9.6391969980920251</c:v>
                </c:pt>
                <c:pt idx="1112" formatCode="General">
                  <c:v>-9.4511105395984263</c:v>
                </c:pt>
                <c:pt idx="1113" formatCode="General">
                  <c:v>-9.2714185610559934</c:v>
                </c:pt>
                <c:pt idx="1114" formatCode="General">
                  <c:v>-9.0426851330616049</c:v>
                </c:pt>
                <c:pt idx="1115" formatCode="General">
                  <c:v>-8.8609101210030659</c:v>
                </c:pt>
                <c:pt idx="1116" formatCode="General">
                  <c:v>-8.6558973351731865</c:v>
                </c:pt>
                <c:pt idx="1117" formatCode="General">
                  <c:v>-8.511282318018873</c:v>
                </c:pt>
                <c:pt idx="1118" formatCode="General">
                  <c:v>-8.3340994427681849</c:v>
                </c:pt>
                <c:pt idx="1119" formatCode="General">
                  <c:v>-8.1860344124308639</c:v>
                </c:pt>
                <c:pt idx="1120" formatCode="General">
                  <c:v>-8.1088001227441318</c:v>
                </c:pt>
                <c:pt idx="1121" formatCode="General">
                  <c:v>-7.9304865483578846</c:v>
                </c:pt>
                <c:pt idx="1122" formatCode="General">
                  <c:v>-7.8621291139049951</c:v>
                </c:pt>
                <c:pt idx="1123" formatCode="General">
                  <c:v>-7.7668405935926019</c:v>
                </c:pt>
                <c:pt idx="1124" formatCode="General">
                  <c:v>-7.6521075843152477</c:v>
                </c:pt>
                <c:pt idx="1125" formatCode="General">
                  <c:v>-7.584168685473581</c:v>
                </c:pt>
                <c:pt idx="1126" formatCode="General">
                  <c:v>-7.4674923603967116</c:v>
                </c:pt>
                <c:pt idx="1127" formatCode="General">
                  <c:v>-7.4026295389393812</c:v>
                </c:pt>
                <c:pt idx="1128" formatCode="General">
                  <c:v>-7.2866920324185616</c:v>
                </c:pt>
                <c:pt idx="1129" formatCode="General">
                  <c:v>-7.1736766628542732</c:v>
                </c:pt>
                <c:pt idx="1130" formatCode="General">
                  <c:v>-7.0553456001699812</c:v>
                </c:pt>
                <c:pt idx="1131" formatCode="General">
                  <c:v>-7.0021057286868444</c:v>
                </c:pt>
                <c:pt idx="1132" formatCode="General">
                  <c:v>-6.929085431444606</c:v>
                </c:pt>
                <c:pt idx="1133" formatCode="General">
                  <c:v>-6.8402716777399197</c:v>
                </c:pt>
                <c:pt idx="1134" formatCode="General">
                  <c:v>-6.7193185446044223</c:v>
                </c:pt>
                <c:pt idx="1135" formatCode="General">
                  <c:v>-6.6688039621255646</c:v>
                </c:pt>
                <c:pt idx="1136" formatCode="General">
                  <c:v>-6.5526860978080492</c:v>
                </c:pt>
                <c:pt idx="1137" formatCode="General">
                  <c:v>-6.6040310581114063</c:v>
                </c:pt>
                <c:pt idx="1138" formatCode="General">
                  <c:v>-6.509558351940095</c:v>
                </c:pt>
                <c:pt idx="1139" formatCode="General">
                  <c:v>-6.4925077003710063</c:v>
                </c:pt>
                <c:pt idx="1140" formatCode="General">
                  <c:v>-6.4581246452883656</c:v>
                </c:pt>
                <c:pt idx="1141" formatCode="General">
                  <c:v>-6.4034295418610396</c:v>
                </c:pt>
                <c:pt idx="1142" formatCode="General">
                  <c:v>-6.3270847453229404</c:v>
                </c:pt>
                <c:pt idx="1143" formatCode="General">
                  <c:v>-6.235857824651565</c:v>
                </c:pt>
                <c:pt idx="1144" formatCode="General">
                  <c:v>-6.1811860459267542</c:v>
                </c:pt>
                <c:pt idx="1145" formatCode="General">
                  <c:v>-6.1800753692077279</c:v>
                </c:pt>
                <c:pt idx="1146" formatCode="General">
                  <c:v>-6.1434498630137124</c:v>
                </c:pt>
                <c:pt idx="1147" formatCode="General">
                  <c:v>-6.0800250623797814</c:v>
                </c:pt>
                <c:pt idx="1148" formatCode="General">
                  <c:v>-6.0136785807993229</c:v>
                </c:pt>
                <c:pt idx="1149" formatCode="General">
                  <c:v>-5.9711275098183512</c:v>
                </c:pt>
                <c:pt idx="1150" formatCode="General">
                  <c:v>-5.9672388947992419</c:v>
                </c:pt>
                <c:pt idx="1151" formatCode="General">
                  <c:v>-5.8897888216822958</c:v>
                </c:pt>
                <c:pt idx="1152" formatCode="General">
                  <c:v>-5.8884029564960416</c:v>
                </c:pt>
                <c:pt idx="1153" formatCode="General">
                  <c:v>-5.9525178942353563</c:v>
                </c:pt>
                <c:pt idx="1154" formatCode="General">
                  <c:v>-5.8618991718939464</c:v>
                </c:pt>
                <c:pt idx="1155" formatCode="General">
                  <c:v>-5.8768734322506493</c:v>
                </c:pt>
                <c:pt idx="1156" formatCode="General">
                  <c:v>-5.8560512380337517</c:v>
                </c:pt>
                <c:pt idx="1157" formatCode="General">
                  <c:v>-5.8821651836087696</c:v>
                </c:pt>
                <c:pt idx="1158" formatCode="General">
                  <c:v>-5.8151898941040887</c:v>
                </c:pt>
                <c:pt idx="1159" formatCode="General">
                  <c:v>-5.7787219272470018</c:v>
                </c:pt>
                <c:pt idx="1160" formatCode="General">
                  <c:v>-5.7589295097028224</c:v>
                </c:pt>
                <c:pt idx="1161" formatCode="General">
                  <c:v>-5.8008262429014774</c:v>
                </c:pt>
                <c:pt idx="1162" formatCode="General">
                  <c:v>-5.7593065031279878</c:v>
                </c:pt>
                <c:pt idx="1163" formatCode="General">
                  <c:v>-5.7099501617017987</c:v>
                </c:pt>
                <c:pt idx="1164" formatCode="General">
                  <c:v>-5.6871715510339076</c:v>
                </c:pt>
                <c:pt idx="1165" formatCode="General">
                  <c:v>-5.6627549309796716</c:v>
                </c:pt>
                <c:pt idx="1166" formatCode="General">
                  <c:v>-5.6128190242958613</c:v>
                </c:pt>
                <c:pt idx="1167" formatCode="General">
                  <c:v>-5.6604870827847833</c:v>
                </c:pt>
                <c:pt idx="1168" formatCode="General">
                  <c:v>-5.681731257972837</c:v>
                </c:pt>
                <c:pt idx="1169" formatCode="General">
                  <c:v>-5.6699002237956861</c:v>
                </c:pt>
                <c:pt idx="1170" formatCode="General">
                  <c:v>-5.7128720017956676</c:v>
                </c:pt>
                <c:pt idx="1171" formatCode="General">
                  <c:v>-5.699003119010003</c:v>
                </c:pt>
                <c:pt idx="1172" formatCode="General">
                  <c:v>-5.7343257314700802</c:v>
                </c:pt>
                <c:pt idx="1173" formatCode="General">
                  <c:v>-5.7023872745436988</c:v>
                </c:pt>
                <c:pt idx="1174" formatCode="General">
                  <c:v>-5.6773402012506207</c:v>
                </c:pt>
                <c:pt idx="1175" formatCode="General">
                  <c:v>-5.6563616637692604</c:v>
                </c:pt>
                <c:pt idx="1176" formatCode="General">
                  <c:v>-5.6655007324893978</c:v>
                </c:pt>
                <c:pt idx="1177" formatCode="General">
                  <c:v>-5.6874614175465501</c:v>
                </c:pt>
                <c:pt idx="1178" formatCode="General">
                  <c:v>-5.6341210686882706</c:v>
                </c:pt>
                <c:pt idx="1179" formatCode="General">
                  <c:v>-5.6573270709447696</c:v>
                </c:pt>
                <c:pt idx="1180" formatCode="General">
                  <c:v>-5.6358746061043066</c:v>
                </c:pt>
                <c:pt idx="1181" formatCode="General">
                  <c:v>-5.6329010143722016</c:v>
                </c:pt>
                <c:pt idx="1182" formatCode="General">
                  <c:v>-5.6563011538813912</c:v>
                </c:pt>
                <c:pt idx="1183" formatCode="General">
                  <c:v>-5.6991804597835269</c:v>
                </c:pt>
                <c:pt idx="1184" formatCode="General">
                  <c:v>-5.6913446338717382</c:v>
                </c:pt>
                <c:pt idx="1185" formatCode="General">
                  <c:v>-5.7286093854634839</c:v>
                </c:pt>
                <c:pt idx="1186" formatCode="General">
                  <c:v>-5.74033309661763</c:v>
                </c:pt>
                <c:pt idx="1187" formatCode="General">
                  <c:v>-5.7667165229347201</c:v>
                </c:pt>
                <c:pt idx="1188" formatCode="General">
                  <c:v>-5.8138491003506294</c:v>
                </c:pt>
                <c:pt idx="1189" formatCode="General">
                  <c:v>-5.7672443246974598</c:v>
                </c:pt>
                <c:pt idx="1190" formatCode="General">
                  <c:v>-5.8001356795465604</c:v>
                </c:pt>
                <c:pt idx="1191" formatCode="General">
                  <c:v>-5.8247854509598271</c:v>
                </c:pt>
                <c:pt idx="1192" formatCode="General">
                  <c:v>-5.8325245710165783</c:v>
                </c:pt>
                <c:pt idx="1193" formatCode="General">
                  <c:v>-5.8017134754595219</c:v>
                </c:pt>
                <c:pt idx="1194" formatCode="General">
                  <c:v>-5.8052674288311632</c:v>
                </c:pt>
                <c:pt idx="1195" formatCode="General">
                  <c:v>-5.8280977739044211</c:v>
                </c:pt>
                <c:pt idx="1196" formatCode="General">
                  <c:v>-5.8690792286612359</c:v>
                </c:pt>
                <c:pt idx="1197" formatCode="General">
                  <c:v>-5.8557614619943248</c:v>
                </c:pt>
                <c:pt idx="1198" formatCode="General">
                  <c:v>-5.8862788381634328</c:v>
                </c:pt>
                <c:pt idx="1199" formatCode="General">
                  <c:v>-5.8872721887745696</c:v>
                </c:pt>
                <c:pt idx="1200" formatCode="General">
                  <c:v>-5.9364180215791702</c:v>
                </c:pt>
                <c:pt idx="1201" formatCode="General">
                  <c:v>-6.0035849999633353</c:v>
                </c:pt>
                <c:pt idx="1202" formatCode="General">
                  <c:v>-5.9780982792170709</c:v>
                </c:pt>
                <c:pt idx="1203" formatCode="General">
                  <c:v>-6.0440645041448784</c:v>
                </c:pt>
                <c:pt idx="1204" formatCode="General">
                  <c:v>-6.1068275355885859</c:v>
                </c:pt>
                <c:pt idx="1205" formatCode="General">
                  <c:v>-6.0991718881217682</c:v>
                </c:pt>
                <c:pt idx="1206" formatCode="General">
                  <c:v>-6.1161694733108556</c:v>
                </c:pt>
                <c:pt idx="1207" formatCode="General">
                  <c:v>-6.1612663098906406</c:v>
                </c:pt>
                <c:pt idx="1208" formatCode="General">
                  <c:v>-6.178029105480249</c:v>
                </c:pt>
                <c:pt idx="1209" formatCode="General">
                  <c:v>-6.2165406508786756</c:v>
                </c:pt>
                <c:pt idx="1210" formatCode="General">
                  <c:v>-6.2105026327998321</c:v>
                </c:pt>
                <c:pt idx="1211" formatCode="General">
                  <c:v>-6.253997788621569</c:v>
                </c:pt>
                <c:pt idx="1212" formatCode="General">
                  <c:v>-6.2586191977494119</c:v>
                </c:pt>
                <c:pt idx="1213" formatCode="General">
                  <c:v>-6.3325920370546962</c:v>
                </c:pt>
                <c:pt idx="1214" formatCode="General">
                  <c:v>-6.3696706200774633</c:v>
                </c:pt>
                <c:pt idx="1215" formatCode="General">
                  <c:v>-6.4069180366572267</c:v>
                </c:pt>
                <c:pt idx="1216" formatCode="General">
                  <c:v>-6.4611081439951823</c:v>
                </c:pt>
                <c:pt idx="1217" formatCode="General">
                  <c:v>-6.5700208390302084</c:v>
                </c:pt>
                <c:pt idx="1218" formatCode="General">
                  <c:v>-6.645125012380503</c:v>
                </c:pt>
                <c:pt idx="1219" formatCode="General">
                  <c:v>-6.7411129176938456</c:v>
                </c:pt>
                <c:pt idx="1220" formatCode="General">
                  <c:v>-6.779481719432602</c:v>
                </c:pt>
                <c:pt idx="1221" formatCode="General">
                  <c:v>-6.8440395265584968</c:v>
                </c:pt>
                <c:pt idx="1222" formatCode="General">
                  <c:v>-6.9187739132398072</c:v>
                </c:pt>
                <c:pt idx="1223" formatCode="General">
                  <c:v>-7.049474635549168</c:v>
                </c:pt>
                <c:pt idx="1224" formatCode="General">
                  <c:v>-7.0814478456897731</c:v>
                </c:pt>
                <c:pt idx="1225" formatCode="General">
                  <c:v>-7.1927743929781691</c:v>
                </c:pt>
                <c:pt idx="1226" formatCode="General">
                  <c:v>-7.3348994728536248</c:v>
                </c:pt>
                <c:pt idx="1227" formatCode="General">
                  <c:v>-7.415842469685189</c:v>
                </c:pt>
                <c:pt idx="1228" formatCode="General">
                  <c:v>-7.5873252482854134</c:v>
                </c:pt>
                <c:pt idx="1229" formatCode="General">
                  <c:v>-7.7172274724583714</c:v>
                </c:pt>
                <c:pt idx="1230" formatCode="General">
                  <c:v>-7.928728203098812</c:v>
                </c:pt>
                <c:pt idx="1231" formatCode="General">
                  <c:v>-8.1621006928218822</c:v>
                </c:pt>
                <c:pt idx="1232" formatCode="General">
                  <c:v>-8.3671970358982311</c:v>
                </c:pt>
                <c:pt idx="1233" formatCode="General">
                  <c:v>-8.6594906594491157</c:v>
                </c:pt>
                <c:pt idx="1234" formatCode="General">
                  <c:v>-8.8636105285930782</c:v>
                </c:pt>
                <c:pt idx="1235" formatCode="General">
                  <c:v>-9.1749697687710299</c:v>
                </c:pt>
                <c:pt idx="1236" formatCode="General">
                  <c:v>-9.4329394893213383</c:v>
                </c:pt>
                <c:pt idx="1237" formatCode="General">
                  <c:v>-9.7319437131376745</c:v>
                </c:pt>
                <c:pt idx="1238" formatCode="General">
                  <c:v>-9.985921892891735</c:v>
                </c:pt>
                <c:pt idx="1239" formatCode="General">
                  <c:v>-10.249599701048091</c:v>
                </c:pt>
                <c:pt idx="1240" formatCode="General">
                  <c:v>-10.48475755156363</c:v>
                </c:pt>
                <c:pt idx="1241" formatCode="General">
                  <c:v>-10.61289299048363</c:v>
                </c:pt>
                <c:pt idx="1242" formatCode="General">
                  <c:v>-10.81182467149231</c:v>
                </c:pt>
                <c:pt idx="1243" formatCode="General">
                  <c:v>-10.824775084661789</c:v>
                </c:pt>
                <c:pt idx="1244" formatCode="General">
                  <c:v>-10.7857564212401</c:v>
                </c:pt>
                <c:pt idx="1245" formatCode="General">
                  <c:v>-10.732125418011121</c:v>
                </c:pt>
                <c:pt idx="1246" formatCode="General">
                  <c:v>-10.580078529747389</c:v>
                </c:pt>
                <c:pt idx="1247" formatCode="General">
                  <c:v>-10.3503453629923</c:v>
                </c:pt>
                <c:pt idx="1248" formatCode="General">
                  <c:v>-10.07691466038694</c:v>
                </c:pt>
                <c:pt idx="1249" formatCode="General">
                  <c:v>-9.7976627758546773</c:v>
                </c:pt>
                <c:pt idx="1250" formatCode="General">
                  <c:v>-9.6487125935079661</c:v>
                </c:pt>
                <c:pt idx="1251" formatCode="General">
                  <c:v>-9.2652808481261868</c:v>
                </c:pt>
                <c:pt idx="1252" formatCode="General">
                  <c:v>-9.030254794997175</c:v>
                </c:pt>
                <c:pt idx="1253" formatCode="General">
                  <c:v>-8.76707811479233</c:v>
                </c:pt>
                <c:pt idx="1254" formatCode="General">
                  <c:v>-8.5491016685964176</c:v>
                </c:pt>
                <c:pt idx="1255" formatCode="General">
                  <c:v>-8.3953960327299555</c:v>
                </c:pt>
                <c:pt idx="1256" formatCode="General">
                  <c:v>-8.0816844781757418</c:v>
                </c:pt>
                <c:pt idx="1257" formatCode="General">
                  <c:v>-7.940197441511355</c:v>
                </c:pt>
                <c:pt idx="1258" formatCode="General">
                  <c:v>-7.6874971451263843</c:v>
                </c:pt>
                <c:pt idx="1259" formatCode="General">
                  <c:v>-7.5741867114818273</c:v>
                </c:pt>
                <c:pt idx="1260" formatCode="General">
                  <c:v>-7.4019067908320171</c:v>
                </c:pt>
                <c:pt idx="1261" formatCode="General">
                  <c:v>-7.2600990480107486</c:v>
                </c:pt>
                <c:pt idx="1262" formatCode="General">
                  <c:v>-7.2136588239310839</c:v>
                </c:pt>
                <c:pt idx="1263" formatCode="General">
                  <c:v>-7.1120142028801503</c:v>
                </c:pt>
                <c:pt idx="1264" formatCode="General">
                  <c:v>-7.0728679057320356</c:v>
                </c:pt>
                <c:pt idx="1265" formatCode="General">
                  <c:v>-6.9133530934877019</c:v>
                </c:pt>
                <c:pt idx="1266" formatCode="General">
                  <c:v>-6.9325458779345217</c:v>
                </c:pt>
                <c:pt idx="1267" formatCode="General">
                  <c:v>-6.8499701357940586</c:v>
                </c:pt>
                <c:pt idx="1268" formatCode="General">
                  <c:v>-6.7930998478125133</c:v>
                </c:pt>
                <c:pt idx="1269" formatCode="General">
                  <c:v>-6.7950972074800378</c:v>
                </c:pt>
                <c:pt idx="1270" formatCode="General">
                  <c:v>-6.6866008431161639</c:v>
                </c:pt>
                <c:pt idx="1271" formatCode="General">
                  <c:v>-6.6978142754216332</c:v>
                </c:pt>
                <c:pt idx="1272" formatCode="General">
                  <c:v>-6.6232180482192788</c:v>
                </c:pt>
                <c:pt idx="1273" formatCode="General">
                  <c:v>-6.5995521048614219</c:v>
                </c:pt>
                <c:pt idx="1274" formatCode="General">
                  <c:v>-6.4833895219343809</c:v>
                </c:pt>
                <c:pt idx="1275" formatCode="General">
                  <c:v>-6.4409605923146334</c:v>
                </c:pt>
                <c:pt idx="1276" formatCode="General">
                  <c:v>-6.4470979190916546</c:v>
                </c:pt>
                <c:pt idx="1277" formatCode="General">
                  <c:v>-6.4152403394655204</c:v>
                </c:pt>
                <c:pt idx="1278" formatCode="General">
                  <c:v>-6.4020492882837079</c:v>
                </c:pt>
                <c:pt idx="1279" formatCode="General">
                  <c:v>-6.3963500547024967</c:v>
                </c:pt>
                <c:pt idx="1280" formatCode="General">
                  <c:v>-6.3734993074535407</c:v>
                </c:pt>
                <c:pt idx="1281" formatCode="General">
                  <c:v>-6.3999103595364044</c:v>
                </c:pt>
                <c:pt idx="1282" formatCode="General">
                  <c:v>-6.3185003500501757</c:v>
                </c:pt>
                <c:pt idx="1283" formatCode="General">
                  <c:v>-6.3616018941594383</c:v>
                </c:pt>
                <c:pt idx="1284" formatCode="General">
                  <c:v>-6.4000416774915152</c:v>
                </c:pt>
                <c:pt idx="1285" formatCode="General">
                  <c:v>-6.3348212500828973</c:v>
                </c:pt>
                <c:pt idx="1286" formatCode="General">
                  <c:v>-6.3365589404695912</c:v>
                </c:pt>
                <c:pt idx="1287" formatCode="General">
                  <c:v>-6.3352501388887976</c:v>
                </c:pt>
                <c:pt idx="1288" formatCode="General">
                  <c:v>-6.3252769720339437</c:v>
                </c:pt>
                <c:pt idx="1289" formatCode="General">
                  <c:v>-6.2938670646411552</c:v>
                </c:pt>
                <c:pt idx="1290" formatCode="General">
                  <c:v>-6.2533012852791998</c:v>
                </c:pt>
                <c:pt idx="1291" formatCode="General">
                  <c:v>-6.2391871640727192</c:v>
                </c:pt>
                <c:pt idx="1292" formatCode="General">
                  <c:v>-6.2411066932240447</c:v>
                </c:pt>
                <c:pt idx="1293" formatCode="General">
                  <c:v>-6.254292546258359</c:v>
                </c:pt>
                <c:pt idx="1294" formatCode="General">
                  <c:v>-6.2687710815861699</c:v>
                </c:pt>
                <c:pt idx="1295" formatCode="General">
                  <c:v>-6.268360684862694</c:v>
                </c:pt>
                <c:pt idx="1296" formatCode="General">
                  <c:v>-6.2827790629768208</c:v>
                </c:pt>
                <c:pt idx="1297" formatCode="General">
                  <c:v>-6.2624022792001126</c:v>
                </c:pt>
                <c:pt idx="1298" formatCode="General">
                  <c:v>-6.2842068629137016</c:v>
                </c:pt>
                <c:pt idx="1299" formatCode="General">
                  <c:v>-6.2841741927100081</c:v>
                </c:pt>
                <c:pt idx="1300" formatCode="General">
                  <c:v>-6.310706740712126</c:v>
                </c:pt>
                <c:pt idx="1301" formatCode="General">
                  <c:v>-6.2923357297293219</c:v>
                </c:pt>
                <c:pt idx="1302" formatCode="General">
                  <c:v>-6.3277780301178197</c:v>
                </c:pt>
                <c:pt idx="1303" formatCode="General">
                  <c:v>-6.2970913359236977</c:v>
                </c:pt>
                <c:pt idx="1304" formatCode="General">
                  <c:v>-6.3038751610343464</c:v>
                </c:pt>
                <c:pt idx="1305" formatCode="General">
                  <c:v>-6.289502196542168</c:v>
                </c:pt>
                <c:pt idx="1306" formatCode="General">
                  <c:v>-6.2588571071007753</c:v>
                </c:pt>
                <c:pt idx="1307" formatCode="General">
                  <c:v>-6.290578412959114</c:v>
                </c:pt>
                <c:pt idx="1308" formatCode="General">
                  <c:v>-6.2912737433635568</c:v>
                </c:pt>
                <c:pt idx="1309" formatCode="General">
                  <c:v>-6.3380818516245361</c:v>
                </c:pt>
                <c:pt idx="1310" formatCode="General">
                  <c:v>-6.3189946006271409</c:v>
                </c:pt>
                <c:pt idx="1311" formatCode="General">
                  <c:v>-6.3375212546447557</c:v>
                </c:pt>
                <c:pt idx="1312" formatCode="General">
                  <c:v>-6.3498496839660721</c:v>
                </c:pt>
                <c:pt idx="1313" formatCode="General">
                  <c:v>-6.4078385267951319</c:v>
                </c:pt>
                <c:pt idx="1314" formatCode="General">
                  <c:v>-6.4364199258046897</c:v>
                </c:pt>
                <c:pt idx="1315" formatCode="General">
                  <c:v>-6.4321618479667677</c:v>
                </c:pt>
                <c:pt idx="1316" formatCode="General">
                  <c:v>-6.4479103128867976</c:v>
                </c:pt>
                <c:pt idx="1317" formatCode="General">
                  <c:v>-6.4799861006609234</c:v>
                </c:pt>
                <c:pt idx="1318" formatCode="General">
                  <c:v>-6.4997164177863418</c:v>
                </c:pt>
                <c:pt idx="1319" formatCode="General">
                  <c:v>-6.5221547578716361</c:v>
                </c:pt>
                <c:pt idx="1320" formatCode="General">
                  <c:v>-6.4898371671993784</c:v>
                </c:pt>
                <c:pt idx="1321" formatCode="General">
                  <c:v>-6.5614299734140751</c:v>
                </c:pt>
                <c:pt idx="1322" formatCode="General">
                  <c:v>-6.5473010078387706</c:v>
                </c:pt>
                <c:pt idx="1323" formatCode="General">
                  <c:v>-6.5819795853418031</c:v>
                </c:pt>
                <c:pt idx="1324" formatCode="General">
                  <c:v>-6.6084014419659098</c:v>
                </c:pt>
                <c:pt idx="1325" formatCode="General">
                  <c:v>-6.5770582519888601</c:v>
                </c:pt>
                <c:pt idx="1326" formatCode="General">
                  <c:v>-6.6320994967397766</c:v>
                </c:pt>
                <c:pt idx="1327" formatCode="General">
                  <c:v>-6.7037753004108218</c:v>
                </c:pt>
                <c:pt idx="1328" formatCode="General">
                  <c:v>-6.746355808277543</c:v>
                </c:pt>
                <c:pt idx="1329" formatCode="General">
                  <c:v>-6.8157253262298569</c:v>
                </c:pt>
                <c:pt idx="1330" formatCode="General">
                  <c:v>-6.8501958765989626</c:v>
                </c:pt>
                <c:pt idx="1331" formatCode="General">
                  <c:v>-6.9175003724352031</c:v>
                </c:pt>
                <c:pt idx="1332" formatCode="General">
                  <c:v>-6.9163749451756926</c:v>
                </c:pt>
                <c:pt idx="1333" formatCode="General">
                  <c:v>-6.9531768484276304</c:v>
                </c:pt>
                <c:pt idx="1334" formatCode="General">
                  <c:v>-6.9993678893888811</c:v>
                </c:pt>
                <c:pt idx="1335" formatCode="General">
                  <c:v>-7.0778801433031324</c:v>
                </c:pt>
                <c:pt idx="1336" formatCode="General">
                  <c:v>-7.1240516724697924</c:v>
                </c:pt>
                <c:pt idx="1337" formatCode="General">
                  <c:v>-7.1807465235907202</c:v>
                </c:pt>
                <c:pt idx="1338" formatCode="General">
                  <c:v>-7.2153475451104656</c:v>
                </c:pt>
                <c:pt idx="1339" formatCode="General">
                  <c:v>-7.2699400922798798</c:v>
                </c:pt>
                <c:pt idx="1340" formatCode="General">
                  <c:v>-7.4041622503130231</c:v>
                </c:pt>
                <c:pt idx="1341" formatCode="General">
                  <c:v>-7.4503536892535429</c:v>
                </c:pt>
                <c:pt idx="1342" formatCode="General">
                  <c:v>-7.5636460130217529</c:v>
                </c:pt>
                <c:pt idx="1343" formatCode="General">
                  <c:v>-7.6459812235748954</c:v>
                </c:pt>
                <c:pt idx="1344" formatCode="General">
                  <c:v>-7.7910987156916338</c:v>
                </c:pt>
                <c:pt idx="1345" formatCode="General">
                  <c:v>-7.8865973296711642</c:v>
                </c:pt>
                <c:pt idx="1346" formatCode="General">
                  <c:v>-8.0077657376430995</c:v>
                </c:pt>
                <c:pt idx="1347" formatCode="General">
                  <c:v>-8.124480248461758</c:v>
                </c:pt>
                <c:pt idx="1348" formatCode="General">
                  <c:v>-8.2199053450984927</c:v>
                </c:pt>
                <c:pt idx="1349" formatCode="General">
                  <c:v>-8.4257044471918281</c:v>
                </c:pt>
                <c:pt idx="1350" formatCode="General">
                  <c:v>-8.4848621424305719</c:v>
                </c:pt>
                <c:pt idx="1351" formatCode="General">
                  <c:v>-8.6018587492415524</c:v>
                </c:pt>
                <c:pt idx="1352" formatCode="General">
                  <c:v>-8.7207623220319981</c:v>
                </c:pt>
                <c:pt idx="1353" formatCode="General">
                  <c:v>-8.8607290526042792</c:v>
                </c:pt>
                <c:pt idx="1354" formatCode="General">
                  <c:v>-8.9829647854488819</c:v>
                </c:pt>
                <c:pt idx="1355" formatCode="General">
                  <c:v>-9.1255101189961643</c:v>
                </c:pt>
                <c:pt idx="1356" formatCode="General">
                  <c:v>-9.3266245271289279</c:v>
                </c:pt>
                <c:pt idx="1357" formatCode="General">
                  <c:v>-9.5247295966519836</c:v>
                </c:pt>
                <c:pt idx="1358" formatCode="General">
                  <c:v>-9.6336906070815349</c:v>
                </c:pt>
                <c:pt idx="1359" formatCode="General">
                  <c:v>-9.8492206348905178</c:v>
                </c:pt>
                <c:pt idx="1360" formatCode="General">
                  <c:v>-10.016718923703049</c:v>
                </c:pt>
                <c:pt idx="1361" formatCode="General">
                  <c:v>-10.15198538502016</c:v>
                </c:pt>
                <c:pt idx="1362" formatCode="General">
                  <c:v>-10.29353082887747</c:v>
                </c:pt>
                <c:pt idx="1363" formatCode="General">
                  <c:v>-10.33484258482809</c:v>
                </c:pt>
                <c:pt idx="1364" formatCode="General">
                  <c:v>-10.41653187742274</c:v>
                </c:pt>
                <c:pt idx="1365" formatCode="General">
                  <c:v>-10.499383188477941</c:v>
                </c:pt>
                <c:pt idx="1366" formatCode="General">
                  <c:v>-10.51791868288824</c:v>
                </c:pt>
                <c:pt idx="1367" formatCode="General">
                  <c:v>-10.50435964010221</c:v>
                </c:pt>
                <c:pt idx="1368" formatCode="General">
                  <c:v>-10.52039396162664</c:v>
                </c:pt>
                <c:pt idx="1369" formatCode="General">
                  <c:v>-10.442456825321299</c:v>
                </c:pt>
                <c:pt idx="1370" formatCode="General">
                  <c:v>-10.38346242415472</c:v>
                </c:pt>
                <c:pt idx="1371" formatCode="General">
                  <c:v>-10.38440102367275</c:v>
                </c:pt>
                <c:pt idx="1372" formatCode="General">
                  <c:v>-10.32725156218333</c:v>
                </c:pt>
                <c:pt idx="1373" formatCode="General">
                  <c:v>-10.2517721376512</c:v>
                </c:pt>
                <c:pt idx="1374" formatCode="General">
                  <c:v>-10.2916001611626</c:v>
                </c:pt>
                <c:pt idx="1375" formatCode="General">
                  <c:v>-10.22255830574473</c:v>
                </c:pt>
                <c:pt idx="1376" formatCode="General">
                  <c:v>-10.20059335134397</c:v>
                </c:pt>
                <c:pt idx="1377" formatCode="General">
                  <c:v>-10.156561693106569</c:v>
                </c:pt>
                <c:pt idx="1378" formatCode="General">
                  <c:v>-10.197621253119999</c:v>
                </c:pt>
                <c:pt idx="1379" formatCode="General">
                  <c:v>-10.04455971202662</c:v>
                </c:pt>
                <c:pt idx="1380" formatCode="General">
                  <c:v>-9.9568598769029624</c:v>
                </c:pt>
                <c:pt idx="1381" formatCode="General">
                  <c:v>-9.9720984333736933</c:v>
                </c:pt>
                <c:pt idx="1382" formatCode="General">
                  <c:v>-9.905298329515233</c:v>
                </c:pt>
                <c:pt idx="1383" formatCode="General">
                  <c:v>-9.8398771427744407</c:v>
                </c:pt>
                <c:pt idx="1384" formatCode="General">
                  <c:v>-9.8064404184891387</c:v>
                </c:pt>
                <c:pt idx="1385" formatCode="General">
                  <c:v>-9.7475878880069438</c:v>
                </c:pt>
                <c:pt idx="1386" formatCode="General">
                  <c:v>-9.6316166589334244</c:v>
                </c:pt>
                <c:pt idx="1387" formatCode="General">
                  <c:v>-9.5860204770345661</c:v>
                </c:pt>
                <c:pt idx="1388" formatCode="General">
                  <c:v>-9.6380503983075769</c:v>
                </c:pt>
                <c:pt idx="1389" formatCode="General">
                  <c:v>-9.5482633016933374</c:v>
                </c:pt>
                <c:pt idx="1390" formatCode="General">
                  <c:v>-9.5163384285677761</c:v>
                </c:pt>
                <c:pt idx="1391" formatCode="General">
                  <c:v>-9.6270426366365882</c:v>
                </c:pt>
                <c:pt idx="1392" formatCode="General">
                  <c:v>-9.5065860186790569</c:v>
                </c:pt>
                <c:pt idx="1393" formatCode="General">
                  <c:v>-9.4914233171474365</c:v>
                </c:pt>
                <c:pt idx="1394" formatCode="General">
                  <c:v>-9.53047033098178</c:v>
                </c:pt>
                <c:pt idx="1395" formatCode="General">
                  <c:v>-9.5076978963239185</c:v>
                </c:pt>
                <c:pt idx="1396" formatCode="General">
                  <c:v>-9.4926471924876736</c:v>
                </c:pt>
                <c:pt idx="1397" formatCode="General">
                  <c:v>-9.4995655982386893</c:v>
                </c:pt>
                <c:pt idx="1398" formatCode="General">
                  <c:v>-9.4039392474593964</c:v>
                </c:pt>
                <c:pt idx="1399" formatCode="General">
                  <c:v>-9.3657374471624095</c:v>
                </c:pt>
                <c:pt idx="1400" formatCode="General">
                  <c:v>-9.2820037453427666</c:v>
                </c:pt>
                <c:pt idx="1401" formatCode="General">
                  <c:v>-9.2722932291993025</c:v>
                </c:pt>
                <c:pt idx="1402" formatCode="General">
                  <c:v>-9.210475335693646</c:v>
                </c:pt>
                <c:pt idx="1403" formatCode="General">
                  <c:v>-9.1257247627674829</c:v>
                </c:pt>
                <c:pt idx="1404" formatCode="General">
                  <c:v>-9.0840981273174712</c:v>
                </c:pt>
                <c:pt idx="1405" formatCode="General">
                  <c:v>-9.0656946274446213</c:v>
                </c:pt>
                <c:pt idx="1406" formatCode="General">
                  <c:v>-8.9635216844301926</c:v>
                </c:pt>
                <c:pt idx="1407" formatCode="General">
                  <c:v>-8.8913062495786104</c:v>
                </c:pt>
                <c:pt idx="1408" formatCode="General">
                  <c:v>-8.886691407172183</c:v>
                </c:pt>
                <c:pt idx="1409" formatCode="General">
                  <c:v>-8.7950130549075212</c:v>
                </c:pt>
                <c:pt idx="1410" formatCode="General">
                  <c:v>-8.7657815221005428</c:v>
                </c:pt>
                <c:pt idx="1411" formatCode="General">
                  <c:v>-8.7237565658359397</c:v>
                </c:pt>
                <c:pt idx="1412" formatCode="General">
                  <c:v>-8.6340709943021849</c:v>
                </c:pt>
                <c:pt idx="1413" formatCode="General">
                  <c:v>-8.5392957786407049</c:v>
                </c:pt>
                <c:pt idx="1414" formatCode="General">
                  <c:v>-8.4595030697724418</c:v>
                </c:pt>
                <c:pt idx="1415" formatCode="General">
                  <c:v>-8.347216789503392</c:v>
                </c:pt>
                <c:pt idx="1416" formatCode="General">
                  <c:v>-8.2429638004569021</c:v>
                </c:pt>
                <c:pt idx="1417" formatCode="General">
                  <c:v>-8.1131074344139442</c:v>
                </c:pt>
                <c:pt idx="1418" formatCode="General">
                  <c:v>-8.0434925550802401</c:v>
                </c:pt>
                <c:pt idx="1419" formatCode="General">
                  <c:v>-7.9643653786179414</c:v>
                </c:pt>
                <c:pt idx="1420" formatCode="General">
                  <c:v>-7.9272359463292252</c:v>
                </c:pt>
                <c:pt idx="1421" formatCode="General">
                  <c:v>-7.7597377313600937</c:v>
                </c:pt>
                <c:pt idx="1422" formatCode="General">
                  <c:v>-7.7040817976199074</c:v>
                </c:pt>
                <c:pt idx="1423" formatCode="General">
                  <c:v>-7.5973051127548246</c:v>
                </c:pt>
                <c:pt idx="1424" formatCode="General">
                  <c:v>-7.5789964778200716</c:v>
                </c:pt>
                <c:pt idx="1425" formatCode="General">
                  <c:v>-7.5085902163655946</c:v>
                </c:pt>
                <c:pt idx="1426" formatCode="General">
                  <c:v>-7.4419605631589123</c:v>
                </c:pt>
                <c:pt idx="1427" formatCode="General">
                  <c:v>-7.3599874804181642</c:v>
                </c:pt>
                <c:pt idx="1428" formatCode="General">
                  <c:v>-7.3005675149023732</c:v>
                </c:pt>
                <c:pt idx="1429" formatCode="General">
                  <c:v>-7.2033630931188704</c:v>
                </c:pt>
                <c:pt idx="1430" formatCode="General">
                  <c:v>-7.1835717686373046</c:v>
                </c:pt>
                <c:pt idx="1431" formatCode="General">
                  <c:v>-7.0586577187607791</c:v>
                </c:pt>
                <c:pt idx="1432" formatCode="General">
                  <c:v>-6.9980576603272846</c:v>
                </c:pt>
                <c:pt idx="1433" formatCode="General">
                  <c:v>-6.8784606172869012</c:v>
                </c:pt>
                <c:pt idx="1434" formatCode="General">
                  <c:v>-6.8374720160299072</c:v>
                </c:pt>
                <c:pt idx="1435" formatCode="General">
                  <c:v>-6.7956126810082047</c:v>
                </c:pt>
                <c:pt idx="1436" formatCode="General">
                  <c:v>-6.7050706835569782</c:v>
                </c:pt>
                <c:pt idx="1437" formatCode="General">
                  <c:v>-6.6291345062541849</c:v>
                </c:pt>
                <c:pt idx="1438" formatCode="General">
                  <c:v>-6.6134903226507227</c:v>
                </c:pt>
                <c:pt idx="1439" formatCode="General">
                  <c:v>-6.550113842105115</c:v>
                </c:pt>
                <c:pt idx="1440" formatCode="General">
                  <c:v>-6.5495550317300726</c:v>
                </c:pt>
                <c:pt idx="1441" formatCode="General">
                  <c:v>-6.4432053699076288</c:v>
                </c:pt>
                <c:pt idx="1442" formatCode="General">
                  <c:v>-6.4374757937257208</c:v>
                </c:pt>
                <c:pt idx="1443" formatCode="General">
                  <c:v>-6.3823977977731028</c:v>
                </c:pt>
                <c:pt idx="1444" formatCode="General">
                  <c:v>-6.348656205654768</c:v>
                </c:pt>
                <c:pt idx="1445" formatCode="General">
                  <c:v>-6.3110435142085004</c:v>
                </c:pt>
                <c:pt idx="1446" formatCode="General">
                  <c:v>-6.2343341789272646</c:v>
                </c:pt>
                <c:pt idx="1447" formatCode="General">
                  <c:v>-6.1540016818041003</c:v>
                </c:pt>
                <c:pt idx="1448" formatCode="General">
                  <c:v>-6.157358295549761</c:v>
                </c:pt>
                <c:pt idx="1449" formatCode="General">
                  <c:v>-6.0458661468318891</c:v>
                </c:pt>
                <c:pt idx="1450" formatCode="General">
                  <c:v>-6.0243816193230826</c:v>
                </c:pt>
                <c:pt idx="1451" formatCode="General">
                  <c:v>-5.9008259696534084</c:v>
                </c:pt>
                <c:pt idx="1452" formatCode="General">
                  <c:v>-5.9185901759935646</c:v>
                </c:pt>
                <c:pt idx="1453" formatCode="General">
                  <c:v>-5.8479631405503376</c:v>
                </c:pt>
                <c:pt idx="1454" formatCode="General">
                  <c:v>-5.8144833418465938</c:v>
                </c:pt>
                <c:pt idx="1455" formatCode="General">
                  <c:v>-5.7575591279917848</c:v>
                </c:pt>
                <c:pt idx="1456" formatCode="General">
                  <c:v>-5.793335255410125</c:v>
                </c:pt>
                <c:pt idx="1457" formatCode="General">
                  <c:v>-5.7268861680103234</c:v>
                </c:pt>
                <c:pt idx="1458" formatCode="General">
                  <c:v>-5.6867140503992077</c:v>
                </c:pt>
                <c:pt idx="1459" formatCode="General">
                  <c:v>-5.6520437501862251</c:v>
                </c:pt>
                <c:pt idx="1460" formatCode="General">
                  <c:v>-5.6166735234043728</c:v>
                </c:pt>
                <c:pt idx="1461" formatCode="General">
                  <c:v>-5.5468686194134769</c:v>
                </c:pt>
                <c:pt idx="1462" formatCode="General">
                  <c:v>-5.4825510509552666</c:v>
                </c:pt>
                <c:pt idx="1463" formatCode="General">
                  <c:v>-5.4732018703154637</c:v>
                </c:pt>
                <c:pt idx="1464" formatCode="General">
                  <c:v>-5.450856961009789</c:v>
                </c:pt>
                <c:pt idx="1465" formatCode="General">
                  <c:v>-5.3659560100436119</c:v>
                </c:pt>
                <c:pt idx="1466" formatCode="General">
                  <c:v>-5.2847804228019264</c:v>
                </c:pt>
                <c:pt idx="1467" formatCode="General">
                  <c:v>-5.2386547599258986</c:v>
                </c:pt>
                <c:pt idx="1468" formatCode="General">
                  <c:v>-5.2361441671156843</c:v>
                </c:pt>
                <c:pt idx="1469" formatCode="General">
                  <c:v>-5.2125969779897527</c:v>
                </c:pt>
                <c:pt idx="1470" formatCode="General">
                  <c:v>-5.1588783493058541</c:v>
                </c:pt>
                <c:pt idx="1471" formatCode="General">
                  <c:v>-5.1569267932382488</c:v>
                </c:pt>
                <c:pt idx="1472" formatCode="General">
                  <c:v>-5.1103425705979699</c:v>
                </c:pt>
                <c:pt idx="1473" formatCode="General">
                  <c:v>-5.1359564221392953</c:v>
                </c:pt>
                <c:pt idx="1474" formatCode="General">
                  <c:v>-5.0810602016413586</c:v>
                </c:pt>
                <c:pt idx="1475" formatCode="General">
                  <c:v>-5.1064499866404383</c:v>
                </c:pt>
                <c:pt idx="1476" formatCode="General">
                  <c:v>-5.0263176508044713</c:v>
                </c:pt>
                <c:pt idx="1477" formatCode="General">
                  <c:v>-5.0409768076148467</c:v>
                </c:pt>
                <c:pt idx="1478" formatCode="General">
                  <c:v>-4.9759185271257058</c:v>
                </c:pt>
                <c:pt idx="1479" formatCode="General">
                  <c:v>-4.9059442414076013</c:v>
                </c:pt>
                <c:pt idx="1480" formatCode="General">
                  <c:v>-4.9154651295829073</c:v>
                </c:pt>
                <c:pt idx="1481" formatCode="General">
                  <c:v>-4.8504413679325369</c:v>
                </c:pt>
                <c:pt idx="1482" formatCode="General">
                  <c:v>-4.8404417288726389</c:v>
                </c:pt>
                <c:pt idx="1483" formatCode="General">
                  <c:v>-4.8370250621144013</c:v>
                </c:pt>
                <c:pt idx="1484" formatCode="General">
                  <c:v>-4.807261630479978</c:v>
                </c:pt>
                <c:pt idx="1485" formatCode="General">
                  <c:v>-4.7774719522843716</c:v>
                </c:pt>
                <c:pt idx="1486" formatCode="General">
                  <c:v>-4.7951656873397823</c:v>
                </c:pt>
                <c:pt idx="1487" formatCode="General">
                  <c:v>-4.736959634341912</c:v>
                </c:pt>
                <c:pt idx="1488" formatCode="General">
                  <c:v>-4.777252874546301</c:v>
                </c:pt>
                <c:pt idx="1489" formatCode="General">
                  <c:v>-4.7943290968747911</c:v>
                </c:pt>
                <c:pt idx="1490" formatCode="General">
                  <c:v>-4.7695461866230398</c:v>
                </c:pt>
                <c:pt idx="1491" formatCode="General">
                  <c:v>-4.7556804465068074</c:v>
                </c:pt>
                <c:pt idx="1492" formatCode="General">
                  <c:v>-4.7378435972911852</c:v>
                </c:pt>
                <c:pt idx="1493" formatCode="General">
                  <c:v>-4.7175023251550314</c:v>
                </c:pt>
                <c:pt idx="1494" formatCode="General">
                  <c:v>-4.7014295581766667</c:v>
                </c:pt>
                <c:pt idx="1495" formatCode="General">
                  <c:v>-4.6728679671151738</c:v>
                </c:pt>
                <c:pt idx="1496" formatCode="General">
                  <c:v>-4.6376469149728212</c:v>
                </c:pt>
                <c:pt idx="1497" formatCode="General">
                  <c:v>-4.6473712262420914</c:v>
                </c:pt>
                <c:pt idx="1498" formatCode="General">
                  <c:v>-4.6274028398907614</c:v>
                </c:pt>
                <c:pt idx="1499" formatCode="General">
                  <c:v>-4.5702899924402569</c:v>
                </c:pt>
                <c:pt idx="1500" formatCode="General">
                  <c:v>-4.6081070211194417</c:v>
                </c:pt>
                <c:pt idx="1501" formatCode="General">
                  <c:v>-4.6387021763097982</c:v>
                </c:pt>
                <c:pt idx="1502" formatCode="General">
                  <c:v>-4.6069000455164542</c:v>
                </c:pt>
                <c:pt idx="1503" formatCode="General">
                  <c:v>-4.6304821662447466</c:v>
                </c:pt>
                <c:pt idx="1504" formatCode="General">
                  <c:v>-4.6139717069248816</c:v>
                </c:pt>
                <c:pt idx="1505" formatCode="General">
                  <c:v>-4.636474864913092</c:v>
                </c:pt>
                <c:pt idx="1506" formatCode="General">
                  <c:v>-4.5943972491857323</c:v>
                </c:pt>
                <c:pt idx="1507" formatCode="General">
                  <c:v>-4.6329644872525542</c:v>
                </c:pt>
                <c:pt idx="1508" formatCode="General">
                  <c:v>-4.6343453694565513</c:v>
                </c:pt>
                <c:pt idx="1509" formatCode="General">
                  <c:v>-4.6290491335076194</c:v>
                </c:pt>
                <c:pt idx="1510" formatCode="General">
                  <c:v>-4.6308508732104272</c:v>
                </c:pt>
                <c:pt idx="1511" formatCode="General">
                  <c:v>-4.5643421259649442</c:v>
                </c:pt>
                <c:pt idx="1512" formatCode="General">
                  <c:v>-4.5939510474895782</c:v>
                </c:pt>
                <c:pt idx="1513" formatCode="General">
                  <c:v>-4.6001286954562426</c:v>
                </c:pt>
                <c:pt idx="1514" formatCode="General">
                  <c:v>-4.6140538843065046</c:v>
                </c:pt>
                <c:pt idx="1515" formatCode="General">
                  <c:v>-4.6141615888945804</c:v>
                </c:pt>
                <c:pt idx="1516" formatCode="General">
                  <c:v>-4.6146952198128419</c:v>
                </c:pt>
                <c:pt idx="1517" formatCode="General">
                  <c:v>-4.5906634075264172</c:v>
                </c:pt>
                <c:pt idx="1518" formatCode="General">
                  <c:v>-4.6332426118212124</c:v>
                </c:pt>
                <c:pt idx="1519" formatCode="General">
                  <c:v>-4.6476087558270258</c:v>
                </c:pt>
                <c:pt idx="1520" formatCode="General">
                  <c:v>-4.6767000464893993</c:v>
                </c:pt>
                <c:pt idx="1521" formatCode="General">
                  <c:v>-4.7245206339699104</c:v>
                </c:pt>
                <c:pt idx="1522" formatCode="General">
                  <c:v>-4.7357169870945022</c:v>
                </c:pt>
                <c:pt idx="1523" formatCode="General">
                  <c:v>-4.743043522679657</c:v>
                </c:pt>
                <c:pt idx="1524" formatCode="General">
                  <c:v>-4.7538513207084527</c:v>
                </c:pt>
                <c:pt idx="1525" formatCode="General">
                  <c:v>-4.7389420118232266</c:v>
                </c:pt>
                <c:pt idx="1526" formatCode="General">
                  <c:v>-4.7934522807076787</c:v>
                </c:pt>
                <c:pt idx="1527" formatCode="General">
                  <c:v>-4.7803703097025982</c:v>
                </c:pt>
                <c:pt idx="1528" formatCode="General">
                  <c:v>-4.7834431364185441</c:v>
                </c:pt>
                <c:pt idx="1529" formatCode="General">
                  <c:v>-4.8117093115316347</c:v>
                </c:pt>
                <c:pt idx="1530" formatCode="General">
                  <c:v>-4.8051002141564938</c:v>
                </c:pt>
                <c:pt idx="1531" formatCode="General">
                  <c:v>-4.8482700641684087</c:v>
                </c:pt>
                <c:pt idx="1532" formatCode="General">
                  <c:v>-4.836489260920934</c:v>
                </c:pt>
                <c:pt idx="1533" formatCode="General">
                  <c:v>-4.9277284704016866</c:v>
                </c:pt>
                <c:pt idx="1534" formatCode="General">
                  <c:v>-4.9421137284262722</c:v>
                </c:pt>
                <c:pt idx="1535" formatCode="General">
                  <c:v>-4.960842260417424</c:v>
                </c:pt>
                <c:pt idx="1536" formatCode="General">
                  <c:v>-4.9831297473134999</c:v>
                </c:pt>
                <c:pt idx="1537" formatCode="General">
                  <c:v>-5.0650881578883844</c:v>
                </c:pt>
                <c:pt idx="1538" formatCode="General">
                  <c:v>-5.0840950155601892</c:v>
                </c:pt>
                <c:pt idx="1539" formatCode="General">
                  <c:v>-5.0977773377045912</c:v>
                </c:pt>
                <c:pt idx="1540" formatCode="General">
                  <c:v>-5.1730474310253527</c:v>
                </c:pt>
                <c:pt idx="1541" formatCode="General">
                  <c:v>-5.1685801525811677</c:v>
                </c:pt>
                <c:pt idx="1542" formatCode="General">
                  <c:v>-5.2017795381395686</c:v>
                </c:pt>
                <c:pt idx="1543" formatCode="General">
                  <c:v>-5.2190328934812804</c:v>
                </c:pt>
                <c:pt idx="1544" formatCode="General">
                  <c:v>-5.2577844388000141</c:v>
                </c:pt>
                <c:pt idx="1545" formatCode="General">
                  <c:v>-5.280183436584192</c:v>
                </c:pt>
                <c:pt idx="1546" formatCode="General">
                  <c:v>-5.2960925571202102</c:v>
                </c:pt>
                <c:pt idx="1547" formatCode="General">
                  <c:v>-5.3524765089232949</c:v>
                </c:pt>
                <c:pt idx="1548" formatCode="General">
                  <c:v>-5.3580823587079349</c:v>
                </c:pt>
                <c:pt idx="1549" formatCode="General">
                  <c:v>-5.4119406898692768</c:v>
                </c:pt>
                <c:pt idx="1550" formatCode="General">
                  <c:v>-5.4328796201633764</c:v>
                </c:pt>
                <c:pt idx="1551" formatCode="General">
                  <c:v>-5.4696806516557714</c:v>
                </c:pt>
                <c:pt idx="1552" formatCode="General">
                  <c:v>-5.5251355988845514</c:v>
                </c:pt>
                <c:pt idx="1553" formatCode="General">
                  <c:v>-5.555929627810082</c:v>
                </c:pt>
                <c:pt idx="1554" formatCode="General">
                  <c:v>-5.6275737532480834</c:v>
                </c:pt>
                <c:pt idx="1555" formatCode="General">
                  <c:v>-5.6139854295728693</c:v>
                </c:pt>
                <c:pt idx="1556" formatCode="General">
                  <c:v>-5.676581708860331</c:v>
                </c:pt>
                <c:pt idx="1557" formatCode="General">
                  <c:v>-5.6738181190475494</c:v>
                </c:pt>
                <c:pt idx="1558" formatCode="General">
                  <c:v>-5.7187933223848963</c:v>
                </c:pt>
                <c:pt idx="1559" formatCode="General">
                  <c:v>-5.6401012530556773</c:v>
                </c:pt>
                <c:pt idx="1560" formatCode="General">
                  <c:v>-5.6890759925268517</c:v>
                </c:pt>
                <c:pt idx="1561" formatCode="General">
                  <c:v>-5.6917660180121521</c:v>
                </c:pt>
                <c:pt idx="1562" formatCode="General">
                  <c:v>-5.7029187565393782</c:v>
                </c:pt>
                <c:pt idx="1563" formatCode="General">
                  <c:v>-5.7374397360789073</c:v>
                </c:pt>
                <c:pt idx="1564" formatCode="General">
                  <c:v>-5.7346222861940479</c:v>
                </c:pt>
                <c:pt idx="1565" formatCode="General">
                  <c:v>-5.7893719191371336</c:v>
                </c:pt>
                <c:pt idx="1566" formatCode="General">
                  <c:v>-5.7441122555378037</c:v>
                </c:pt>
                <c:pt idx="1567" formatCode="General">
                  <c:v>-5.774798360985459</c:v>
                </c:pt>
                <c:pt idx="1568" formatCode="General">
                  <c:v>-5.7336869766351377</c:v>
                </c:pt>
                <c:pt idx="1569" formatCode="General">
                  <c:v>-5.8269381602028414</c:v>
                </c:pt>
                <c:pt idx="1570" formatCode="General">
                  <c:v>-5.843680806046466</c:v>
                </c:pt>
                <c:pt idx="1571" formatCode="General">
                  <c:v>-5.8330891280164634</c:v>
                </c:pt>
                <c:pt idx="1572" formatCode="General">
                  <c:v>-5.8142023508202634</c:v>
                </c:pt>
                <c:pt idx="1573" formatCode="General">
                  <c:v>-5.7829818705736642</c:v>
                </c:pt>
                <c:pt idx="1574" formatCode="General">
                  <c:v>-5.7702020939407097</c:v>
                </c:pt>
                <c:pt idx="1575" formatCode="General">
                  <c:v>-5.7715621715175667</c:v>
                </c:pt>
                <c:pt idx="1576" formatCode="General">
                  <c:v>-5.7341966939739839</c:v>
                </c:pt>
                <c:pt idx="1577" formatCode="General">
                  <c:v>-5.7721483971915566</c:v>
                </c:pt>
                <c:pt idx="1578" formatCode="General">
                  <c:v>-5.7305593889562889</c:v>
                </c:pt>
                <c:pt idx="1579" formatCode="General">
                  <c:v>-5.746594229085642</c:v>
                </c:pt>
                <c:pt idx="1580" formatCode="General">
                  <c:v>-5.7504439737813602</c:v>
                </c:pt>
                <c:pt idx="1581" formatCode="General">
                  <c:v>-5.7795724327253701</c:v>
                </c:pt>
                <c:pt idx="1582" formatCode="General">
                  <c:v>-5.7433417627129444</c:v>
                </c:pt>
                <c:pt idx="1583" formatCode="General">
                  <c:v>-5.7913509788293904</c:v>
                </c:pt>
                <c:pt idx="1584" formatCode="General">
                  <c:v>-5.7458126341704681</c:v>
                </c:pt>
                <c:pt idx="1585" formatCode="General">
                  <c:v>-5.8019496113260329</c:v>
                </c:pt>
                <c:pt idx="1586" formatCode="General">
                  <c:v>-5.797888215924174</c:v>
                </c:pt>
                <c:pt idx="1587" formatCode="General">
                  <c:v>-5.8227533988596134</c:v>
                </c:pt>
                <c:pt idx="1588" formatCode="General">
                  <c:v>-5.8227896234406007</c:v>
                </c:pt>
                <c:pt idx="1589" formatCode="General">
                  <c:v>-5.827087290644605</c:v>
                </c:pt>
                <c:pt idx="1590" formatCode="General">
                  <c:v>-5.7878620778159284</c:v>
                </c:pt>
                <c:pt idx="1591" formatCode="General">
                  <c:v>-5.768275501118314</c:v>
                </c:pt>
                <c:pt idx="1592" formatCode="General">
                  <c:v>-5.7300443497702123</c:v>
                </c:pt>
                <c:pt idx="1593" formatCode="General">
                  <c:v>-5.7568167309361096</c:v>
                </c:pt>
                <c:pt idx="1594" formatCode="General">
                  <c:v>-5.7548895418530712</c:v>
                </c:pt>
                <c:pt idx="1595" formatCode="General">
                  <c:v>-5.7726038469415712</c:v>
                </c:pt>
                <c:pt idx="1596" formatCode="General">
                  <c:v>-5.8266650292631166</c:v>
                </c:pt>
                <c:pt idx="1597" formatCode="General">
                  <c:v>-5.8338413403389611</c:v>
                </c:pt>
                <c:pt idx="1598" formatCode="General">
                  <c:v>-5.811172126550769</c:v>
                </c:pt>
                <c:pt idx="1599" formatCode="General">
                  <c:v>-5.9163041188629117</c:v>
                </c:pt>
                <c:pt idx="1600" formatCode="General">
                  <c:v>-5.8803265847600583</c:v>
                </c:pt>
                <c:pt idx="1601" formatCode="General">
                  <c:v>-5.9597342330629317</c:v>
                </c:pt>
                <c:pt idx="1602" formatCode="General">
                  <c:v>-5.9519289161662687</c:v>
                </c:pt>
                <c:pt idx="1603" formatCode="General">
                  <c:v>-5.9886756125536289</c:v>
                </c:pt>
                <c:pt idx="1604" formatCode="General">
                  <c:v>-5.9710214039180673</c:v>
                </c:pt>
                <c:pt idx="1605" formatCode="General">
                  <c:v>-6.0414605444384559</c:v>
                </c:pt>
                <c:pt idx="1606" formatCode="General">
                  <c:v>-6.0123671754071779</c:v>
                </c:pt>
                <c:pt idx="1607" formatCode="General">
                  <c:v>-6.0695334602547462</c:v>
                </c:pt>
                <c:pt idx="1608" formatCode="General">
                  <c:v>-6.0509380202727794</c:v>
                </c:pt>
                <c:pt idx="1609" formatCode="General">
                  <c:v>-6.0710762580528836</c:v>
                </c:pt>
                <c:pt idx="1610" formatCode="General">
                  <c:v>-6.0664358712045683</c:v>
                </c:pt>
                <c:pt idx="1611" formatCode="General">
                  <c:v>-6.1175093730759862</c:v>
                </c:pt>
                <c:pt idx="1612" formatCode="General">
                  <c:v>-6.1432861620052686</c:v>
                </c:pt>
                <c:pt idx="1613" formatCode="General">
                  <c:v>-6.206596184748058</c:v>
                </c:pt>
                <c:pt idx="1614" formatCode="General">
                  <c:v>-6.2167909213050851</c:v>
                </c:pt>
                <c:pt idx="1615" formatCode="General">
                  <c:v>-6.2824127296374801</c:v>
                </c:pt>
                <c:pt idx="1616" formatCode="General">
                  <c:v>-6.3063625591311334</c:v>
                </c:pt>
                <c:pt idx="1617" formatCode="General">
                  <c:v>-6.3372192542271257</c:v>
                </c:pt>
                <c:pt idx="1618" formatCode="General">
                  <c:v>-6.3536057832761808</c:v>
                </c:pt>
                <c:pt idx="1619" formatCode="General">
                  <c:v>-6.3619457512386601</c:v>
                </c:pt>
                <c:pt idx="1620" formatCode="General">
                  <c:v>-6.3314936080549078</c:v>
                </c:pt>
                <c:pt idx="1621" formatCode="General">
                  <c:v>-6.3469824512903301</c:v>
                </c:pt>
                <c:pt idx="1622" formatCode="General">
                  <c:v>-6.2880959837076356</c:v>
                </c:pt>
                <c:pt idx="1623" formatCode="General">
                  <c:v>-6.2823350210778983</c:v>
                </c:pt>
                <c:pt idx="1624" formatCode="General">
                  <c:v>-6.2824947848672972</c:v>
                </c:pt>
                <c:pt idx="1625" formatCode="General">
                  <c:v>-6.280650687934286</c:v>
                </c:pt>
                <c:pt idx="1626" formatCode="General">
                  <c:v>-6.229979162781448</c:v>
                </c:pt>
                <c:pt idx="1627" formatCode="General">
                  <c:v>-6.1947021104282642</c:v>
                </c:pt>
                <c:pt idx="1628" formatCode="General">
                  <c:v>-6.2046411035057218</c:v>
                </c:pt>
                <c:pt idx="1629" formatCode="General">
                  <c:v>-6.2060063644902561</c:v>
                </c:pt>
                <c:pt idx="1630" formatCode="General">
                  <c:v>-6.2222593160377926</c:v>
                </c:pt>
                <c:pt idx="1631" formatCode="General">
                  <c:v>-6.2100567066205139</c:v>
                </c:pt>
                <c:pt idx="1632" formatCode="General">
                  <c:v>-6.1807803391584901</c:v>
                </c:pt>
                <c:pt idx="1633" formatCode="General">
                  <c:v>-6.1340671477131981</c:v>
                </c:pt>
                <c:pt idx="1634" formatCode="General">
                  <c:v>-6.1039291701125764</c:v>
                </c:pt>
                <c:pt idx="1635" formatCode="General">
                  <c:v>-6.1149189883707136</c:v>
                </c:pt>
                <c:pt idx="1636" formatCode="General">
                  <c:v>-6.0131241814795384</c:v>
                </c:pt>
                <c:pt idx="1637" formatCode="General">
                  <c:v>-6.0442511078620633</c:v>
                </c:pt>
                <c:pt idx="1638" formatCode="General">
                  <c:v>-5.9835095583930311</c:v>
                </c:pt>
                <c:pt idx="1639" formatCode="General">
                  <c:v>-5.9177920606467644</c:v>
                </c:pt>
                <c:pt idx="1640" formatCode="General">
                  <c:v>-5.8618124154945264</c:v>
                </c:pt>
                <c:pt idx="1641" formatCode="General">
                  <c:v>-5.8393291333141617</c:v>
                </c:pt>
                <c:pt idx="1642" formatCode="General">
                  <c:v>-5.7713364994245664</c:v>
                </c:pt>
                <c:pt idx="1643" formatCode="General">
                  <c:v>-5.7382323387234013</c:v>
                </c:pt>
                <c:pt idx="1644" formatCode="General">
                  <c:v>-5.7172655896237066</c:v>
                </c:pt>
                <c:pt idx="1645" formatCode="General">
                  <c:v>-5.7319527037352511</c:v>
                </c:pt>
                <c:pt idx="1646" formatCode="General">
                  <c:v>-5.7392955854080796</c:v>
                </c:pt>
                <c:pt idx="1647" formatCode="General">
                  <c:v>-5.6771274337328617</c:v>
                </c:pt>
                <c:pt idx="1648" formatCode="General">
                  <c:v>-5.6663415563846087</c:v>
                </c:pt>
                <c:pt idx="1649" formatCode="General">
                  <c:v>-5.6250218256431497</c:v>
                </c:pt>
                <c:pt idx="1650" formatCode="General">
                  <c:v>-5.638041723307162</c:v>
                </c:pt>
                <c:pt idx="1651" formatCode="General">
                  <c:v>-5.5906398096858547</c:v>
                </c:pt>
                <c:pt idx="1652" formatCode="General">
                  <c:v>-5.5581494415349741</c:v>
                </c:pt>
                <c:pt idx="1653" formatCode="General">
                  <c:v>-5.5613713041075528</c:v>
                </c:pt>
                <c:pt idx="1654" formatCode="General">
                  <c:v>-5.4890509176871607</c:v>
                </c:pt>
                <c:pt idx="1655" formatCode="General">
                  <c:v>-5.4872553899629413</c:v>
                </c:pt>
                <c:pt idx="1656" formatCode="General">
                  <c:v>-5.483035938551942</c:v>
                </c:pt>
                <c:pt idx="1657" formatCode="General">
                  <c:v>-5.4467079595285686</c:v>
                </c:pt>
                <c:pt idx="1658" formatCode="General">
                  <c:v>-5.424582661785462</c:v>
                </c:pt>
                <c:pt idx="1659" formatCode="General">
                  <c:v>-5.4221841060414988</c:v>
                </c:pt>
                <c:pt idx="1660" formatCode="General">
                  <c:v>-5.4182348420427848</c:v>
                </c:pt>
                <c:pt idx="1661" formatCode="General">
                  <c:v>-5.4143690829902873</c:v>
                </c:pt>
                <c:pt idx="1662" formatCode="General">
                  <c:v>-5.426046232736029</c:v>
                </c:pt>
                <c:pt idx="1663" formatCode="General">
                  <c:v>-5.4445834091847107</c:v>
                </c:pt>
                <c:pt idx="1664" formatCode="General">
                  <c:v>-5.4498823519087276</c:v>
                </c:pt>
                <c:pt idx="1665" formatCode="General">
                  <c:v>-5.412915149199689</c:v>
                </c:pt>
                <c:pt idx="1666" formatCode="General">
                  <c:v>-5.4377975068806439</c:v>
                </c:pt>
                <c:pt idx="1667" formatCode="General">
                  <c:v>-5.4609661968155168</c:v>
                </c:pt>
                <c:pt idx="1668" formatCode="General">
                  <c:v>-5.4253441737168426</c:v>
                </c:pt>
                <c:pt idx="1669" formatCode="General">
                  <c:v>-5.3913227936658226</c:v>
                </c:pt>
                <c:pt idx="1670" formatCode="General">
                  <c:v>-5.4117099378975588</c:v>
                </c:pt>
                <c:pt idx="1671" formatCode="General">
                  <c:v>-5.4362074170442494</c:v>
                </c:pt>
                <c:pt idx="1672" formatCode="General">
                  <c:v>-5.4019586196075764</c:v>
                </c:pt>
                <c:pt idx="1673" formatCode="General">
                  <c:v>-5.4225194284479699</c:v>
                </c:pt>
                <c:pt idx="1674" formatCode="General">
                  <c:v>-5.4455327256060357</c:v>
                </c:pt>
                <c:pt idx="1675" formatCode="General">
                  <c:v>-5.4272325552030596</c:v>
                </c:pt>
                <c:pt idx="1676" formatCode="General">
                  <c:v>-5.4748092683460214</c:v>
                </c:pt>
                <c:pt idx="1677" formatCode="General">
                  <c:v>-5.4673627898836434</c:v>
                </c:pt>
                <c:pt idx="1678" formatCode="General">
                  <c:v>-5.5002434403140494</c:v>
                </c:pt>
                <c:pt idx="1679" formatCode="General">
                  <c:v>-5.523180685923804</c:v>
                </c:pt>
                <c:pt idx="1680" formatCode="General">
                  <c:v>-5.4950299712103501</c:v>
                </c:pt>
                <c:pt idx="1681" formatCode="General">
                  <c:v>-5.5141561959671659</c:v>
                </c:pt>
                <c:pt idx="1682" formatCode="General">
                  <c:v>-5.5201929828232332</c:v>
                </c:pt>
                <c:pt idx="1683" formatCode="General">
                  <c:v>-5.5207795417286762</c:v>
                </c:pt>
                <c:pt idx="1684" formatCode="General">
                  <c:v>-5.5174005269954556</c:v>
                </c:pt>
                <c:pt idx="1685" formatCode="General">
                  <c:v>-5.4827930860981464</c:v>
                </c:pt>
                <c:pt idx="1686" formatCode="General">
                  <c:v>-5.5136008104767589</c:v>
                </c:pt>
                <c:pt idx="1687" formatCode="General">
                  <c:v>-5.4516764510191082</c:v>
                </c:pt>
                <c:pt idx="1688" formatCode="General">
                  <c:v>-5.4535877096463947</c:v>
                </c:pt>
                <c:pt idx="1689" formatCode="General">
                  <c:v>-5.4595544301399972</c:v>
                </c:pt>
                <c:pt idx="1690" formatCode="General">
                  <c:v>-5.4307950256178454</c:v>
                </c:pt>
                <c:pt idx="1691" formatCode="General">
                  <c:v>-5.4758674708632347</c:v>
                </c:pt>
                <c:pt idx="1692" formatCode="General">
                  <c:v>-5.4141393156957074</c:v>
                </c:pt>
                <c:pt idx="1693" formatCode="General">
                  <c:v>-5.4389654280876893</c:v>
                </c:pt>
                <c:pt idx="1694" formatCode="General">
                  <c:v>-5.3993251744441251</c:v>
                </c:pt>
                <c:pt idx="1695" formatCode="General">
                  <c:v>-5.3722031579033436</c:v>
                </c:pt>
                <c:pt idx="1696" formatCode="General">
                  <c:v>-5.3588011326278604</c:v>
                </c:pt>
                <c:pt idx="1697" formatCode="General">
                  <c:v>-5.3796019030966393</c:v>
                </c:pt>
                <c:pt idx="1698" formatCode="General">
                  <c:v>-5.300350650064062</c:v>
                </c:pt>
                <c:pt idx="1699" formatCode="General">
                  <c:v>-5.2570844662157006</c:v>
                </c:pt>
                <c:pt idx="1700" formatCode="General">
                  <c:v>-5.2599406398271213</c:v>
                </c:pt>
                <c:pt idx="1701" formatCode="General">
                  <c:v>-5.2221889053071537</c:v>
                </c:pt>
                <c:pt idx="1702" formatCode="General">
                  <c:v>-5.1714536777338074</c:v>
                </c:pt>
                <c:pt idx="1703" formatCode="General">
                  <c:v>-5.1279885270507899</c:v>
                </c:pt>
                <c:pt idx="1704" formatCode="General">
                  <c:v>-5.0666724801033816</c:v>
                </c:pt>
                <c:pt idx="1705" formatCode="General">
                  <c:v>-5.065738833842973</c:v>
                </c:pt>
                <c:pt idx="1706" formatCode="General">
                  <c:v>-5.0470688811032982</c:v>
                </c:pt>
                <c:pt idx="1707" formatCode="General">
                  <c:v>-5.0117460154030846</c:v>
                </c:pt>
                <c:pt idx="1708" formatCode="General">
                  <c:v>-5.013324925650263</c:v>
                </c:pt>
                <c:pt idx="1709" formatCode="General">
                  <c:v>-5.0200779735810901</c:v>
                </c:pt>
                <c:pt idx="1710" formatCode="General">
                  <c:v>-4.9934387179419568</c:v>
                </c:pt>
                <c:pt idx="1711" formatCode="General">
                  <c:v>-5.0194413110538338</c:v>
                </c:pt>
                <c:pt idx="1712" formatCode="General">
                  <c:v>-5.0134000030426096</c:v>
                </c:pt>
                <c:pt idx="1713" formatCode="General">
                  <c:v>-4.9352228747491296</c:v>
                </c:pt>
                <c:pt idx="1714" formatCode="General">
                  <c:v>-4.9150635422451234</c:v>
                </c:pt>
                <c:pt idx="1715" formatCode="General">
                  <c:v>-4.9114589151826458</c:v>
                </c:pt>
                <c:pt idx="1716" formatCode="General">
                  <c:v>-4.8924448545254737</c:v>
                </c:pt>
                <c:pt idx="1717" formatCode="General">
                  <c:v>-4.783931411751233</c:v>
                </c:pt>
                <c:pt idx="1718" formatCode="General">
                  <c:v>-4.8176346420337044</c:v>
                </c:pt>
                <c:pt idx="1719" formatCode="General">
                  <c:v>-4.7816941985483803</c:v>
                </c:pt>
                <c:pt idx="1720" formatCode="General">
                  <c:v>-4.7670875437061779</c:v>
                </c:pt>
                <c:pt idx="1721" formatCode="General">
                  <c:v>-4.720939239110181</c:v>
                </c:pt>
                <c:pt idx="1722" formatCode="General">
                  <c:v>-4.7272332812726887</c:v>
                </c:pt>
                <c:pt idx="1723" formatCode="General">
                  <c:v>-4.7242515446137006</c:v>
                </c:pt>
                <c:pt idx="1724" formatCode="General">
                  <c:v>-4.7093690515105724</c:v>
                </c:pt>
                <c:pt idx="1725" formatCode="General">
                  <c:v>-4.6767317708196252</c:v>
                </c:pt>
                <c:pt idx="1726" formatCode="General">
                  <c:v>-4.7081711532066812</c:v>
                </c:pt>
                <c:pt idx="1727" formatCode="General">
                  <c:v>-4.6980765438838308</c:v>
                </c:pt>
                <c:pt idx="1728" formatCode="General">
                  <c:v>-4.663515715623789</c:v>
                </c:pt>
                <c:pt idx="1729" formatCode="General">
                  <c:v>-4.6387530595306927</c:v>
                </c:pt>
                <c:pt idx="1730" formatCode="General">
                  <c:v>-4.6183003131386409</c:v>
                </c:pt>
                <c:pt idx="1731" formatCode="General">
                  <c:v>-4.6133809094571658</c:v>
                </c:pt>
                <c:pt idx="1732" formatCode="General">
                  <c:v>-4.6180466151460244</c:v>
                </c:pt>
                <c:pt idx="1733" formatCode="General">
                  <c:v>-4.5768456481944257</c:v>
                </c:pt>
                <c:pt idx="1734" formatCode="General">
                  <c:v>-4.5906666214084897</c:v>
                </c:pt>
                <c:pt idx="1735" formatCode="General">
                  <c:v>-4.5425351004038257</c:v>
                </c:pt>
                <c:pt idx="1736" formatCode="General">
                  <c:v>-4.5423495472188362</c:v>
                </c:pt>
                <c:pt idx="1737" formatCode="General">
                  <c:v>-4.526664783887103</c:v>
                </c:pt>
                <c:pt idx="1738" formatCode="General">
                  <c:v>-4.5267104205738962</c:v>
                </c:pt>
                <c:pt idx="1739" formatCode="General">
                  <c:v>-4.5568774071331637</c:v>
                </c:pt>
                <c:pt idx="1740" formatCode="General">
                  <c:v>-4.5467189299666986</c:v>
                </c:pt>
                <c:pt idx="1741" formatCode="General">
                  <c:v>-4.5176757055707508</c:v>
                </c:pt>
                <c:pt idx="1742" formatCode="General">
                  <c:v>-4.5367954892069662</c:v>
                </c:pt>
                <c:pt idx="1743" formatCode="General">
                  <c:v>-4.5543382083070068</c:v>
                </c:pt>
                <c:pt idx="1744" formatCode="General">
                  <c:v>-4.5531556411860121</c:v>
                </c:pt>
                <c:pt idx="1745" formatCode="General">
                  <c:v>-4.5193855168351451</c:v>
                </c:pt>
                <c:pt idx="1746" formatCode="General">
                  <c:v>-4.5059124307273946</c:v>
                </c:pt>
                <c:pt idx="1747" formatCode="General">
                  <c:v>-4.5205069048639803</c:v>
                </c:pt>
                <c:pt idx="1748" formatCode="General">
                  <c:v>-4.499282501628489</c:v>
                </c:pt>
                <c:pt idx="1749" formatCode="General">
                  <c:v>-4.4470820705987606</c:v>
                </c:pt>
                <c:pt idx="1750" formatCode="General">
                  <c:v>-4.4377034956329444</c:v>
                </c:pt>
                <c:pt idx="1751" formatCode="General">
                  <c:v>-4.4225766369762809</c:v>
                </c:pt>
                <c:pt idx="1752" formatCode="General">
                  <c:v>-4.4095578341580479</c:v>
                </c:pt>
                <c:pt idx="1753" formatCode="General">
                  <c:v>-4.4140438297307476</c:v>
                </c:pt>
                <c:pt idx="1754" formatCode="General">
                  <c:v>-4.4451623755900078</c:v>
                </c:pt>
                <c:pt idx="1755" formatCode="General">
                  <c:v>-4.4172208203849124</c:v>
                </c:pt>
                <c:pt idx="1756" formatCode="General">
                  <c:v>-4.4337347178034499</c:v>
                </c:pt>
                <c:pt idx="1757" formatCode="General">
                  <c:v>-4.432000377790243</c:v>
                </c:pt>
                <c:pt idx="1758" formatCode="General">
                  <c:v>-4.4289764408938828</c:v>
                </c:pt>
                <c:pt idx="1759" formatCode="General">
                  <c:v>-4.4436078346344869</c:v>
                </c:pt>
                <c:pt idx="1760" formatCode="General">
                  <c:v>-4.4515127549571591</c:v>
                </c:pt>
                <c:pt idx="1761" formatCode="General">
                  <c:v>-4.4483318836444106</c:v>
                </c:pt>
                <c:pt idx="1762" formatCode="General">
                  <c:v>-4.4095913377372167</c:v>
                </c:pt>
                <c:pt idx="1763" formatCode="General">
                  <c:v>-4.3818932010970819</c:v>
                </c:pt>
                <c:pt idx="1764" formatCode="General">
                  <c:v>-4.3791083649834937</c:v>
                </c:pt>
                <c:pt idx="1765" formatCode="General">
                  <c:v>-4.3524089153452792</c:v>
                </c:pt>
                <c:pt idx="1766" formatCode="General">
                  <c:v>-4.3440720104362311</c:v>
                </c:pt>
                <c:pt idx="1767" formatCode="General">
                  <c:v>-4.3273340399915723</c:v>
                </c:pt>
                <c:pt idx="1768" formatCode="General">
                  <c:v>-4.3627538706624494</c:v>
                </c:pt>
                <c:pt idx="1769" formatCode="General">
                  <c:v>-4.3492979402486771</c:v>
                </c:pt>
                <c:pt idx="1770" formatCode="General">
                  <c:v>-4.3379846027643634</c:v>
                </c:pt>
                <c:pt idx="1771" formatCode="General">
                  <c:v>-4.3406454827560221</c:v>
                </c:pt>
                <c:pt idx="1772" formatCode="General">
                  <c:v>-4.3774492364103352</c:v>
                </c:pt>
                <c:pt idx="1773" formatCode="General">
                  <c:v>-4.3454793583547744</c:v>
                </c:pt>
                <c:pt idx="1774" formatCode="General">
                  <c:v>-4.3821840927698572</c:v>
                </c:pt>
                <c:pt idx="1775" formatCode="General">
                  <c:v>-4.3737531179292564</c:v>
                </c:pt>
                <c:pt idx="1776" formatCode="General">
                  <c:v>-4.3446052560690944</c:v>
                </c:pt>
                <c:pt idx="1777" formatCode="General">
                  <c:v>-4.3178347663086107</c:v>
                </c:pt>
                <c:pt idx="1778" formatCode="General">
                  <c:v>-4.3323133197120658</c:v>
                </c:pt>
                <c:pt idx="1779" formatCode="General">
                  <c:v>-4.342979424180788</c:v>
                </c:pt>
                <c:pt idx="1780" formatCode="General">
                  <c:v>-4.3031415248000817</c:v>
                </c:pt>
                <c:pt idx="1781" formatCode="General">
                  <c:v>-4.3254928814542231</c:v>
                </c:pt>
                <c:pt idx="1782" formatCode="General">
                  <c:v>-4.272469579104536</c:v>
                </c:pt>
                <c:pt idx="1783" formatCode="General">
                  <c:v>-4.2939087209622144</c:v>
                </c:pt>
                <c:pt idx="1784" formatCode="General">
                  <c:v>-4.2607069619307314</c:v>
                </c:pt>
                <c:pt idx="1785" formatCode="General">
                  <c:v>-4.3115911897507591</c:v>
                </c:pt>
                <c:pt idx="1786" formatCode="General">
                  <c:v>-4.2684798198139564</c:v>
                </c:pt>
                <c:pt idx="1787" formatCode="General">
                  <c:v>-4.2555667964418804</c:v>
                </c:pt>
                <c:pt idx="1788" formatCode="General">
                  <c:v>-4.2952540480039394</c:v>
                </c:pt>
                <c:pt idx="1789" formatCode="General">
                  <c:v>-4.3075142041793031</c:v>
                </c:pt>
                <c:pt idx="1790" formatCode="General">
                  <c:v>-4.3087100213932263</c:v>
                </c:pt>
                <c:pt idx="1791" formatCode="General">
                  <c:v>-4.275787484227048</c:v>
                </c:pt>
                <c:pt idx="1792" formatCode="General">
                  <c:v>-4.3101092359313444</c:v>
                </c:pt>
                <c:pt idx="1793" formatCode="General">
                  <c:v>-4.2965337428040344</c:v>
                </c:pt>
                <c:pt idx="1794" formatCode="General">
                  <c:v>-4.2760432327538567</c:v>
                </c:pt>
                <c:pt idx="1795" formatCode="General">
                  <c:v>-4.272440837315548</c:v>
                </c:pt>
                <c:pt idx="1796" formatCode="General">
                  <c:v>-4.2409153493989651</c:v>
                </c:pt>
                <c:pt idx="1797" formatCode="General">
                  <c:v>-4.2367685790254441</c:v>
                </c:pt>
                <c:pt idx="1798" formatCode="General">
                  <c:v>-4.2313425923411572</c:v>
                </c:pt>
                <c:pt idx="1799" formatCode="General">
                  <c:v>-4.1862783245678079</c:v>
                </c:pt>
                <c:pt idx="1800" formatCode="General">
                  <c:v>-4.2023187148492198</c:v>
                </c:pt>
                <c:pt idx="1801" formatCode="General">
                  <c:v>-4.1831435719477641</c:v>
                </c:pt>
                <c:pt idx="1802" formatCode="General">
                  <c:v>-4.2023120388916189</c:v>
                </c:pt>
                <c:pt idx="1803" formatCode="General">
                  <c:v>-4.2250535887608462</c:v>
                </c:pt>
                <c:pt idx="1804" formatCode="General">
                  <c:v>-4.2022369420230197</c:v>
                </c:pt>
                <c:pt idx="1805" formatCode="General">
                  <c:v>-4.2239347053371583</c:v>
                </c:pt>
                <c:pt idx="1806" formatCode="General">
                  <c:v>-4.1894079394514412</c:v>
                </c:pt>
                <c:pt idx="1807" formatCode="General">
                  <c:v>-4.1772130825395557</c:v>
                </c:pt>
                <c:pt idx="1808" formatCode="General">
                  <c:v>-4.1879139977767252</c:v>
                </c:pt>
                <c:pt idx="1809" formatCode="General">
                  <c:v>-4.1670566603570824</c:v>
                </c:pt>
                <c:pt idx="1810" formatCode="General">
                  <c:v>-4.1820909352631999</c:v>
                </c:pt>
                <c:pt idx="1811" formatCode="General">
                  <c:v>-4.1970622249817708</c:v>
                </c:pt>
                <c:pt idx="1812" formatCode="General">
                  <c:v>-4.1198959917484936</c:v>
                </c:pt>
                <c:pt idx="1813" formatCode="General">
                  <c:v>-4.0840544694677661</c:v>
                </c:pt>
                <c:pt idx="1814" formatCode="General">
                  <c:v>-4.1284169241512458</c:v>
                </c:pt>
                <c:pt idx="1815" formatCode="General">
                  <c:v>-4.0799215701040552</c:v>
                </c:pt>
                <c:pt idx="1816" formatCode="General">
                  <c:v>-4.1277915177056022</c:v>
                </c:pt>
                <c:pt idx="1817" formatCode="General">
                  <c:v>-4.0844953372024682</c:v>
                </c:pt>
                <c:pt idx="1818" formatCode="General">
                  <c:v>-4.1086410775518143</c:v>
                </c:pt>
                <c:pt idx="1819" formatCode="General">
                  <c:v>-4.076736863284748</c:v>
                </c:pt>
                <c:pt idx="1820" formatCode="General">
                  <c:v>-4.1141751108218356</c:v>
                </c:pt>
                <c:pt idx="1821" formatCode="General">
                  <c:v>-4.1178969333318944</c:v>
                </c:pt>
                <c:pt idx="1822" formatCode="General">
                  <c:v>-4.0919877223254284</c:v>
                </c:pt>
                <c:pt idx="1823" formatCode="General">
                  <c:v>-4.1022312527317002</c:v>
                </c:pt>
                <c:pt idx="1824" formatCode="General">
                  <c:v>-4.066443692008245</c:v>
                </c:pt>
                <c:pt idx="1825" formatCode="General">
                  <c:v>-4.0758415221618041</c:v>
                </c:pt>
                <c:pt idx="1826" formatCode="General">
                  <c:v>-4.051550078762113</c:v>
                </c:pt>
                <c:pt idx="1827" formatCode="General">
                  <c:v>-4.0478073049749446</c:v>
                </c:pt>
                <c:pt idx="1828" formatCode="General">
                  <c:v>-4.0203856383054513</c:v>
                </c:pt>
                <c:pt idx="1829" formatCode="General">
                  <c:v>-4.0048182082565376</c:v>
                </c:pt>
                <c:pt idx="1830" formatCode="General">
                  <c:v>-3.994462336889026</c:v>
                </c:pt>
                <c:pt idx="1831" formatCode="General">
                  <c:v>-3.993910558076498</c:v>
                </c:pt>
                <c:pt idx="1832" formatCode="General">
                  <c:v>-3.9851439322322819</c:v>
                </c:pt>
                <c:pt idx="1833" formatCode="General">
                  <c:v>-3.9677977036955312</c:v>
                </c:pt>
                <c:pt idx="1834" formatCode="General">
                  <c:v>-3.9866667937699889</c:v>
                </c:pt>
                <c:pt idx="1835" formatCode="General">
                  <c:v>-3.9989738393779239</c:v>
                </c:pt>
                <c:pt idx="1836" formatCode="General">
                  <c:v>-4.0073553130472739</c:v>
                </c:pt>
                <c:pt idx="1837" formatCode="General">
                  <c:v>-3.9561257374598751</c:v>
                </c:pt>
                <c:pt idx="1838" formatCode="General">
                  <c:v>-3.9376415346625042</c:v>
                </c:pt>
                <c:pt idx="1839" formatCode="General">
                  <c:v>-3.973549153995299</c:v>
                </c:pt>
                <c:pt idx="1840" formatCode="General">
                  <c:v>-3.939495791338921</c:v>
                </c:pt>
                <c:pt idx="1841" formatCode="General">
                  <c:v>-3.9036530901512401</c:v>
                </c:pt>
                <c:pt idx="1842" formatCode="General">
                  <c:v>-3.9182919797452032</c:v>
                </c:pt>
                <c:pt idx="1843" formatCode="General">
                  <c:v>-3.8586240764128301</c:v>
                </c:pt>
                <c:pt idx="1844" formatCode="General">
                  <c:v>-3.8668409934200931</c:v>
                </c:pt>
                <c:pt idx="1845" formatCode="General">
                  <c:v>-3.8703543749975799</c:v>
                </c:pt>
                <c:pt idx="1846" formatCode="General">
                  <c:v>-3.8596146864238312</c:v>
                </c:pt>
                <c:pt idx="1847" formatCode="General">
                  <c:v>-3.839381964557723</c:v>
                </c:pt>
                <c:pt idx="1848" formatCode="General">
                  <c:v>-3.8188547168387981</c:v>
                </c:pt>
                <c:pt idx="1849" formatCode="General">
                  <c:v>-3.832600605220096</c:v>
                </c:pt>
                <c:pt idx="1850" formatCode="General">
                  <c:v>-3.8207823332106181</c:v>
                </c:pt>
                <c:pt idx="1851" formatCode="General">
                  <c:v>-3.8079528037653931</c:v>
                </c:pt>
                <c:pt idx="1852" formatCode="General">
                  <c:v>-3.837220300875043</c:v>
                </c:pt>
                <c:pt idx="1853" formatCode="General">
                  <c:v>-3.8240146138837661</c:v>
                </c:pt>
                <c:pt idx="1854" formatCode="General">
                  <c:v>-3.852678147606408</c:v>
                </c:pt>
                <c:pt idx="1855" formatCode="General">
                  <c:v>-3.8047380619631208</c:v>
                </c:pt>
                <c:pt idx="1856" formatCode="General">
                  <c:v>-3.8029917691189441</c:v>
                </c:pt>
                <c:pt idx="1857" formatCode="General">
                  <c:v>-3.755689921841574</c:v>
                </c:pt>
                <c:pt idx="1858" formatCode="General">
                  <c:v>-3.75750055572095</c:v>
                </c:pt>
                <c:pt idx="1859" formatCode="General">
                  <c:v>-3.7615187848395588</c:v>
                </c:pt>
                <c:pt idx="1860" formatCode="General">
                  <c:v>-3.7134093710205072</c:v>
                </c:pt>
                <c:pt idx="1861" formatCode="General">
                  <c:v>-3.716563446333506</c:v>
                </c:pt>
                <c:pt idx="1862" formatCode="General">
                  <c:v>-3.6874798303598788</c:v>
                </c:pt>
                <c:pt idx="1863" formatCode="General">
                  <c:v>-3.681178101246533</c:v>
                </c:pt>
                <c:pt idx="1864" formatCode="General">
                  <c:v>-3.680613589626196</c:v>
                </c:pt>
                <c:pt idx="1865" formatCode="General">
                  <c:v>-3.699033231703988</c:v>
                </c:pt>
                <c:pt idx="1866" formatCode="General">
                  <c:v>-3.7155236859457039</c:v>
                </c:pt>
                <c:pt idx="1867" formatCode="General">
                  <c:v>-3.6974103314040239</c:v>
                </c:pt>
                <c:pt idx="1868" formatCode="General">
                  <c:v>-3.7133153347591299</c:v>
                </c:pt>
                <c:pt idx="1869" formatCode="General">
                  <c:v>-3.6656201490198841</c:v>
                </c:pt>
                <c:pt idx="1870" formatCode="General">
                  <c:v>-3.6634920945660401</c:v>
                </c:pt>
                <c:pt idx="1871" formatCode="General">
                  <c:v>-3.65023497348384</c:v>
                </c:pt>
                <c:pt idx="1872" formatCode="General">
                  <c:v>-3.6461040921466328</c:v>
                </c:pt>
                <c:pt idx="1873" formatCode="General">
                  <c:v>-3.6510655246396539</c:v>
                </c:pt>
                <c:pt idx="1874" formatCode="General">
                  <c:v>-3.5829852730593368</c:v>
                </c:pt>
                <c:pt idx="1875" formatCode="General">
                  <c:v>-3.5903598781830568</c:v>
                </c:pt>
                <c:pt idx="1876" formatCode="General">
                  <c:v>-3.5727090348114778</c:v>
                </c:pt>
                <c:pt idx="1877" formatCode="General">
                  <c:v>-3.5385719221090368</c:v>
                </c:pt>
                <c:pt idx="1878" formatCode="General">
                  <c:v>-3.509663573807936</c:v>
                </c:pt>
                <c:pt idx="1879" formatCode="General">
                  <c:v>-3.5453778765684789</c:v>
                </c:pt>
                <c:pt idx="1880" formatCode="General">
                  <c:v>-3.5380913010591351</c:v>
                </c:pt>
                <c:pt idx="1881" formatCode="General">
                  <c:v>-3.5658534088817491</c:v>
                </c:pt>
                <c:pt idx="1882" formatCode="General">
                  <c:v>-3.535697452951283</c:v>
                </c:pt>
                <c:pt idx="1883" formatCode="General">
                  <c:v>-3.514327967947859</c:v>
                </c:pt>
                <c:pt idx="1884" formatCode="General">
                  <c:v>-3.514901505548409</c:v>
                </c:pt>
                <c:pt idx="1885" formatCode="General">
                  <c:v>-3.5293571156272359</c:v>
                </c:pt>
                <c:pt idx="1886" formatCode="General">
                  <c:v>-3.514152573621883</c:v>
                </c:pt>
                <c:pt idx="1887" formatCode="General">
                  <c:v>-3.5108518439963272</c:v>
                </c:pt>
                <c:pt idx="1888" formatCode="General">
                  <c:v>-3.4942880281534321</c:v>
                </c:pt>
                <c:pt idx="1889" formatCode="General">
                  <c:v>-3.4898317260174858</c:v>
                </c:pt>
                <c:pt idx="1890" formatCode="General">
                  <c:v>-3.4296982308355322</c:v>
                </c:pt>
                <c:pt idx="1891" formatCode="General">
                  <c:v>-3.3754474423314909</c:v>
                </c:pt>
                <c:pt idx="1892" formatCode="General">
                  <c:v>-3.3668470226795502</c:v>
                </c:pt>
                <c:pt idx="1893" formatCode="General">
                  <c:v>-3.3769840523646022</c:v>
                </c:pt>
                <c:pt idx="1894" formatCode="General">
                  <c:v>-3.3932559397498552</c:v>
                </c:pt>
                <c:pt idx="1895" formatCode="General">
                  <c:v>-3.378194278629802</c:v>
                </c:pt>
                <c:pt idx="1896" formatCode="General">
                  <c:v>-3.3535821335413689</c:v>
                </c:pt>
                <c:pt idx="1897" formatCode="General">
                  <c:v>-3.3858460539058388</c:v>
                </c:pt>
                <c:pt idx="1898" formatCode="General">
                  <c:v>-3.392384566562376</c:v>
                </c:pt>
                <c:pt idx="1899" formatCode="General">
                  <c:v>-3.3386024653162019</c:v>
                </c:pt>
                <c:pt idx="1900" formatCode="General">
                  <c:v>-3.364187504443394</c:v>
                </c:pt>
                <c:pt idx="1901" formatCode="General">
                  <c:v>-3.3610868780854419</c:v>
                </c:pt>
                <c:pt idx="1902" formatCode="General">
                  <c:v>-3.3351401297844472</c:v>
                </c:pt>
                <c:pt idx="1903" formatCode="General">
                  <c:v>-3.3135222761142442</c:v>
                </c:pt>
                <c:pt idx="1904" formatCode="General">
                  <c:v>-3.2927336745400719</c:v>
                </c:pt>
                <c:pt idx="1905" formatCode="General">
                  <c:v>-3.2928014875413298</c:v>
                </c:pt>
                <c:pt idx="1906" formatCode="General">
                  <c:v>-3.2749122025137241</c:v>
                </c:pt>
                <c:pt idx="1907" formatCode="General">
                  <c:v>-3.2437309459328532</c:v>
                </c:pt>
                <c:pt idx="1908" formatCode="General">
                  <c:v>-3.2373846503772969</c:v>
                </c:pt>
                <c:pt idx="1909" formatCode="General">
                  <c:v>-3.217991689252035</c:v>
                </c:pt>
                <c:pt idx="1910" formatCode="General">
                  <c:v>-3.2298364632275489</c:v>
                </c:pt>
                <c:pt idx="1911" formatCode="General">
                  <c:v>-3.1995387038442349</c:v>
                </c:pt>
                <c:pt idx="1912" formatCode="General">
                  <c:v>-3.2159915696101211</c:v>
                </c:pt>
                <c:pt idx="1913" formatCode="General">
                  <c:v>-3.2076345065899421</c:v>
                </c:pt>
                <c:pt idx="1914" formatCode="General">
                  <c:v>-3.1976890614158129</c:v>
                </c:pt>
                <c:pt idx="1915" formatCode="General">
                  <c:v>-3.204379840176458</c:v>
                </c:pt>
                <c:pt idx="1916" formatCode="General">
                  <c:v>-3.1874271141073658</c:v>
                </c:pt>
                <c:pt idx="1917" formatCode="General">
                  <c:v>-3.1888526654846099</c:v>
                </c:pt>
                <c:pt idx="1918" formatCode="General">
                  <c:v>-3.1781775940839969</c:v>
                </c:pt>
                <c:pt idx="1919" formatCode="General">
                  <c:v>-3.206815706791474</c:v>
                </c:pt>
                <c:pt idx="1920" formatCode="General">
                  <c:v>-3.1531088311555648</c:v>
                </c:pt>
                <c:pt idx="1921" formatCode="General">
                  <c:v>-3.1692346966762952</c:v>
                </c:pt>
                <c:pt idx="1922" formatCode="General">
                  <c:v>-3.13245167817642</c:v>
                </c:pt>
                <c:pt idx="1923" formatCode="General">
                  <c:v>-3.1240674530065791</c:v>
                </c:pt>
                <c:pt idx="1924" formatCode="General">
                  <c:v>-3.118357801058528</c:v>
                </c:pt>
                <c:pt idx="1925" formatCode="General">
                  <c:v>-3.1150604694746038</c:v>
                </c:pt>
                <c:pt idx="1926" formatCode="General">
                  <c:v>-3.0842369490398651</c:v>
                </c:pt>
                <c:pt idx="1927" formatCode="General">
                  <c:v>-3.0572304420663281</c:v>
                </c:pt>
                <c:pt idx="1928" formatCode="General">
                  <c:v>-3.0664300934555802</c:v>
                </c:pt>
                <c:pt idx="1929" formatCode="General">
                  <c:v>-3.0572951809109781</c:v>
                </c:pt>
                <c:pt idx="1930" formatCode="General">
                  <c:v>-3.0692375891661881</c:v>
                </c:pt>
                <c:pt idx="1931" formatCode="General">
                  <c:v>-3.070529218349471</c:v>
                </c:pt>
                <c:pt idx="1932" formatCode="General">
                  <c:v>-3.069859378285948</c:v>
                </c:pt>
                <c:pt idx="1933" formatCode="General">
                  <c:v>-3.0296467048937679</c:v>
                </c:pt>
                <c:pt idx="1934" formatCode="General">
                  <c:v>-3.0270654484026589</c:v>
                </c:pt>
                <c:pt idx="1935" formatCode="General">
                  <c:v>-3.015591071928081</c:v>
                </c:pt>
                <c:pt idx="1936" formatCode="General">
                  <c:v>-2.999287655112175</c:v>
                </c:pt>
                <c:pt idx="1937" formatCode="General">
                  <c:v>-2.9568860247428601</c:v>
                </c:pt>
                <c:pt idx="1938" formatCode="General">
                  <c:v>-2.931323727930764</c:v>
                </c:pt>
                <c:pt idx="1939" formatCode="General">
                  <c:v>-2.9617381864501788</c:v>
                </c:pt>
                <c:pt idx="1940" formatCode="General">
                  <c:v>-2.9363198209967072</c:v>
                </c:pt>
                <c:pt idx="1941" formatCode="General">
                  <c:v>-2.9344728824606792</c:v>
                </c:pt>
                <c:pt idx="1942" formatCode="General">
                  <c:v>-2.922339600458387</c:v>
                </c:pt>
                <c:pt idx="1943" formatCode="General">
                  <c:v>-2.9333671849010829</c:v>
                </c:pt>
                <c:pt idx="1944" formatCode="General">
                  <c:v>-2.9618540496894119</c:v>
                </c:pt>
                <c:pt idx="1945" formatCode="General">
                  <c:v>-2.9262773133020952</c:v>
                </c:pt>
                <c:pt idx="1946" formatCode="General">
                  <c:v>-2.881583973008508</c:v>
                </c:pt>
                <c:pt idx="1947" formatCode="General">
                  <c:v>-2.919033111133424</c:v>
                </c:pt>
                <c:pt idx="1948" formatCode="General">
                  <c:v>-2.8951179401632419</c:v>
                </c:pt>
                <c:pt idx="1949" formatCode="General">
                  <c:v>-2.917253587398577</c:v>
                </c:pt>
                <c:pt idx="1950" formatCode="General">
                  <c:v>-2.8850319396497501</c:v>
                </c:pt>
                <c:pt idx="1951" formatCode="General">
                  <c:v>-2.881960062760168</c:v>
                </c:pt>
                <c:pt idx="1952" formatCode="General">
                  <c:v>-2.8664003055996758</c:v>
                </c:pt>
                <c:pt idx="1953" formatCode="General">
                  <c:v>-2.8331708921040599</c:v>
                </c:pt>
                <c:pt idx="1954" formatCode="General">
                  <c:v>-2.8239631946665051</c:v>
                </c:pt>
                <c:pt idx="1955" formatCode="General">
                  <c:v>-2.8039561095923999</c:v>
                </c:pt>
                <c:pt idx="1956" formatCode="General">
                  <c:v>-2.8462650789333739</c:v>
                </c:pt>
                <c:pt idx="1957" formatCode="General">
                  <c:v>-2.8169763622395121</c:v>
                </c:pt>
                <c:pt idx="1958" formatCode="General">
                  <c:v>-2.79355550973778</c:v>
                </c:pt>
                <c:pt idx="1959" formatCode="General">
                  <c:v>-2.8180814343660892</c:v>
                </c:pt>
                <c:pt idx="1960" formatCode="General">
                  <c:v>-2.8034206166665792</c:v>
                </c:pt>
                <c:pt idx="1961" formatCode="General">
                  <c:v>-2.819279849543364</c:v>
                </c:pt>
                <c:pt idx="1962" formatCode="General">
                  <c:v>-2.802887313272326</c:v>
                </c:pt>
                <c:pt idx="1963" formatCode="General">
                  <c:v>-2.7804554829517381</c:v>
                </c:pt>
                <c:pt idx="1964" formatCode="General">
                  <c:v>-2.765922914103319</c:v>
                </c:pt>
                <c:pt idx="1965" formatCode="General">
                  <c:v>-2.7964710686183998</c:v>
                </c:pt>
                <c:pt idx="1966" formatCode="General">
                  <c:v>-2.766552501569401</c:v>
                </c:pt>
                <c:pt idx="1967" formatCode="General">
                  <c:v>-2.741979230095128</c:v>
                </c:pt>
                <c:pt idx="1968" formatCode="General">
                  <c:v>-2.7619074607314031</c:v>
                </c:pt>
                <c:pt idx="1969" formatCode="General">
                  <c:v>-2.7327381024843511</c:v>
                </c:pt>
                <c:pt idx="1970" formatCode="General">
                  <c:v>-2.7305281316885179</c:v>
                </c:pt>
                <c:pt idx="1971" formatCode="General">
                  <c:v>-2.7249870617540828</c:v>
                </c:pt>
                <c:pt idx="1972" formatCode="General">
                  <c:v>-2.735974673569697</c:v>
                </c:pt>
                <c:pt idx="1973" formatCode="General">
                  <c:v>-2.748781872829333</c:v>
                </c:pt>
                <c:pt idx="1974" formatCode="General">
                  <c:v>-2.7292010025601159</c:v>
                </c:pt>
                <c:pt idx="1975" formatCode="General">
                  <c:v>-2.763297381292559</c:v>
                </c:pt>
                <c:pt idx="1976" formatCode="General">
                  <c:v>-2.7499142816929818</c:v>
                </c:pt>
                <c:pt idx="1977" formatCode="General">
                  <c:v>-2.73703023031833</c:v>
                </c:pt>
                <c:pt idx="1978" formatCode="General">
                  <c:v>-2.7242545424819848</c:v>
                </c:pt>
                <c:pt idx="1979" formatCode="General">
                  <c:v>-2.7941803360236901</c:v>
                </c:pt>
                <c:pt idx="1980" formatCode="General">
                  <c:v>-2.757335151917359</c:v>
                </c:pt>
                <c:pt idx="1981" formatCode="General">
                  <c:v>-2.6913957834826752</c:v>
                </c:pt>
                <c:pt idx="1982" formatCode="General">
                  <c:v>-2.6797977230840901</c:v>
                </c:pt>
                <c:pt idx="1983" formatCode="General">
                  <c:v>-2.6751919182669428</c:v>
                </c:pt>
                <c:pt idx="1984" formatCode="General">
                  <c:v>-2.6724189342485078</c:v>
                </c:pt>
                <c:pt idx="1985" formatCode="General">
                  <c:v>-2.720553701078142</c:v>
                </c:pt>
                <c:pt idx="1986" formatCode="General">
                  <c:v>-2.6845477958044022</c:v>
                </c:pt>
                <c:pt idx="1987" formatCode="General">
                  <c:v>-2.6595801636997751</c:v>
                </c:pt>
                <c:pt idx="1988" formatCode="General">
                  <c:v>-2.6591773446698319</c:v>
                </c:pt>
                <c:pt idx="1989" formatCode="General">
                  <c:v>-2.6965126894532032</c:v>
                </c:pt>
                <c:pt idx="1990" formatCode="General">
                  <c:v>-2.676910143266122</c:v>
                </c:pt>
                <c:pt idx="1991" formatCode="General">
                  <c:v>-2.6801883856567921</c:v>
                </c:pt>
                <c:pt idx="1992" formatCode="General">
                  <c:v>-2.6570117599603278</c:v>
                </c:pt>
                <c:pt idx="1993" formatCode="General">
                  <c:v>-2.711409246845613</c:v>
                </c:pt>
                <c:pt idx="1994" formatCode="General">
                  <c:v>-2.7040826295437141</c:v>
                </c:pt>
                <c:pt idx="1995" formatCode="General">
                  <c:v>-2.7043089215799569</c:v>
                </c:pt>
                <c:pt idx="1996" formatCode="General">
                  <c:v>-2.7285383162451469</c:v>
                </c:pt>
                <c:pt idx="1997" formatCode="General">
                  <c:v>-2.6925128274019698</c:v>
                </c:pt>
                <c:pt idx="1998" formatCode="General">
                  <c:v>-2.6795584835685462</c:v>
                </c:pt>
                <c:pt idx="1999" formatCode="General">
                  <c:v>-2.6901758367894879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18-4AED-A81E-3D19CA4C3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> ГГц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ax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S2</a:t>
                </a:r>
                <a:r>
                  <a:rPr lang="ru-RU" sz="1100"/>
                  <a:t>2</a:t>
                </a:r>
                <a:r>
                  <a:rPr lang="en-US" sz="1100"/>
                  <a:t>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 sz="1000" b="0" i="0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Коэффициент усиления</a:t>
            </a:r>
          </a:p>
        </c:rich>
      </c:tx>
      <c:layout>
        <c:manualLayout>
          <c:xMode val="edge"/>
          <c:yMode val="edge"/>
          <c:x val="0.30162295684721552"/>
          <c:y val="1.763888888888889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4071254473688681E-2"/>
          <c:y val="0.12992870370370371"/>
          <c:w val="0.9434870951262031"/>
          <c:h val="0.7000583333333333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 formatCode="General">
                  <c:v>5.01</c:v>
                </c:pt>
                <c:pt idx="501" formatCode="General">
                  <c:v>5.0199999999999996</c:v>
                </c:pt>
                <c:pt idx="502" formatCode="General">
                  <c:v>5.03</c:v>
                </c:pt>
                <c:pt idx="503" formatCode="General">
                  <c:v>5.04</c:v>
                </c:pt>
                <c:pt idx="504" formatCode="General">
                  <c:v>5.05</c:v>
                </c:pt>
                <c:pt idx="505" formatCode="General">
                  <c:v>5.0599999999999996</c:v>
                </c:pt>
                <c:pt idx="506" formatCode="General">
                  <c:v>5.07</c:v>
                </c:pt>
                <c:pt idx="507" formatCode="General">
                  <c:v>5.08</c:v>
                </c:pt>
                <c:pt idx="508" formatCode="General">
                  <c:v>5.09</c:v>
                </c:pt>
                <c:pt idx="509" formatCode="General">
                  <c:v>5.0999999999999996</c:v>
                </c:pt>
                <c:pt idx="510" formatCode="General">
                  <c:v>5.1100000000000003</c:v>
                </c:pt>
                <c:pt idx="511" formatCode="General">
                  <c:v>5.12</c:v>
                </c:pt>
                <c:pt idx="512" formatCode="General">
                  <c:v>5.13</c:v>
                </c:pt>
                <c:pt idx="513" formatCode="General">
                  <c:v>5.14</c:v>
                </c:pt>
                <c:pt idx="514" formatCode="General">
                  <c:v>5.15</c:v>
                </c:pt>
                <c:pt idx="515" formatCode="General">
                  <c:v>5.16</c:v>
                </c:pt>
                <c:pt idx="516" formatCode="General">
                  <c:v>5.17</c:v>
                </c:pt>
                <c:pt idx="517" formatCode="General">
                  <c:v>5.18</c:v>
                </c:pt>
                <c:pt idx="518" formatCode="General">
                  <c:v>5.19</c:v>
                </c:pt>
                <c:pt idx="519" formatCode="General">
                  <c:v>5.2</c:v>
                </c:pt>
                <c:pt idx="520" formatCode="General">
                  <c:v>5.21</c:v>
                </c:pt>
                <c:pt idx="521" formatCode="General">
                  <c:v>5.22</c:v>
                </c:pt>
                <c:pt idx="522" formatCode="General">
                  <c:v>5.23</c:v>
                </c:pt>
                <c:pt idx="523" formatCode="General">
                  <c:v>5.24</c:v>
                </c:pt>
                <c:pt idx="524" formatCode="General">
                  <c:v>5.25</c:v>
                </c:pt>
                <c:pt idx="525" formatCode="General">
                  <c:v>5.26</c:v>
                </c:pt>
                <c:pt idx="526" formatCode="General">
                  <c:v>5.27</c:v>
                </c:pt>
                <c:pt idx="527" formatCode="General">
                  <c:v>5.28</c:v>
                </c:pt>
                <c:pt idx="528" formatCode="General">
                  <c:v>5.29</c:v>
                </c:pt>
                <c:pt idx="529" formatCode="General">
                  <c:v>5.3</c:v>
                </c:pt>
                <c:pt idx="530" formatCode="General">
                  <c:v>5.31</c:v>
                </c:pt>
                <c:pt idx="531" formatCode="General">
                  <c:v>5.32</c:v>
                </c:pt>
                <c:pt idx="532" formatCode="General">
                  <c:v>5.33</c:v>
                </c:pt>
                <c:pt idx="533" formatCode="General">
                  <c:v>5.34</c:v>
                </c:pt>
                <c:pt idx="534" formatCode="General">
                  <c:v>5.35</c:v>
                </c:pt>
                <c:pt idx="535" formatCode="General">
                  <c:v>5.36</c:v>
                </c:pt>
                <c:pt idx="536" formatCode="General">
                  <c:v>5.37</c:v>
                </c:pt>
                <c:pt idx="537" formatCode="General">
                  <c:v>5.38</c:v>
                </c:pt>
                <c:pt idx="538" formatCode="General">
                  <c:v>5.39</c:v>
                </c:pt>
                <c:pt idx="539" formatCode="General">
                  <c:v>5.4</c:v>
                </c:pt>
                <c:pt idx="540" formatCode="General">
                  <c:v>5.41</c:v>
                </c:pt>
                <c:pt idx="541" formatCode="General">
                  <c:v>5.42</c:v>
                </c:pt>
                <c:pt idx="542" formatCode="General">
                  <c:v>5.43</c:v>
                </c:pt>
                <c:pt idx="543" formatCode="General">
                  <c:v>5.44</c:v>
                </c:pt>
                <c:pt idx="544" formatCode="General">
                  <c:v>5.45</c:v>
                </c:pt>
                <c:pt idx="545" formatCode="General">
                  <c:v>5.46</c:v>
                </c:pt>
                <c:pt idx="546" formatCode="General">
                  <c:v>5.47</c:v>
                </c:pt>
                <c:pt idx="547" formatCode="General">
                  <c:v>5.48</c:v>
                </c:pt>
                <c:pt idx="548" formatCode="General">
                  <c:v>5.49</c:v>
                </c:pt>
                <c:pt idx="549" formatCode="General">
                  <c:v>5.5</c:v>
                </c:pt>
                <c:pt idx="550" formatCode="General">
                  <c:v>5.51</c:v>
                </c:pt>
                <c:pt idx="551" formatCode="General">
                  <c:v>5.52</c:v>
                </c:pt>
                <c:pt idx="552" formatCode="General">
                  <c:v>5.53</c:v>
                </c:pt>
                <c:pt idx="553" formatCode="General">
                  <c:v>5.54</c:v>
                </c:pt>
                <c:pt idx="554" formatCode="General">
                  <c:v>5.55</c:v>
                </c:pt>
                <c:pt idx="555" formatCode="General">
                  <c:v>5.56</c:v>
                </c:pt>
                <c:pt idx="556" formatCode="General">
                  <c:v>5.57</c:v>
                </c:pt>
                <c:pt idx="557" formatCode="General">
                  <c:v>5.58</c:v>
                </c:pt>
                <c:pt idx="558" formatCode="General">
                  <c:v>5.59</c:v>
                </c:pt>
                <c:pt idx="559" formatCode="General">
                  <c:v>5.6</c:v>
                </c:pt>
                <c:pt idx="560" formatCode="General">
                  <c:v>5.61</c:v>
                </c:pt>
                <c:pt idx="561" formatCode="General">
                  <c:v>5.62</c:v>
                </c:pt>
                <c:pt idx="562" formatCode="General">
                  <c:v>5.63</c:v>
                </c:pt>
                <c:pt idx="563" formatCode="General">
                  <c:v>5.64</c:v>
                </c:pt>
                <c:pt idx="564" formatCode="General">
                  <c:v>5.65</c:v>
                </c:pt>
                <c:pt idx="565" formatCode="General">
                  <c:v>5.66</c:v>
                </c:pt>
                <c:pt idx="566" formatCode="General">
                  <c:v>5.67</c:v>
                </c:pt>
                <c:pt idx="567" formatCode="General">
                  <c:v>5.68</c:v>
                </c:pt>
                <c:pt idx="568" formatCode="General">
                  <c:v>5.69</c:v>
                </c:pt>
                <c:pt idx="569" formatCode="General">
                  <c:v>5.7</c:v>
                </c:pt>
                <c:pt idx="570" formatCode="General">
                  <c:v>5.71</c:v>
                </c:pt>
                <c:pt idx="571" formatCode="General">
                  <c:v>5.72</c:v>
                </c:pt>
                <c:pt idx="572" formatCode="General">
                  <c:v>5.73</c:v>
                </c:pt>
                <c:pt idx="573" formatCode="General">
                  <c:v>5.74</c:v>
                </c:pt>
                <c:pt idx="574" formatCode="General">
                  <c:v>5.75</c:v>
                </c:pt>
                <c:pt idx="575" formatCode="General">
                  <c:v>5.76</c:v>
                </c:pt>
                <c:pt idx="576" formatCode="General">
                  <c:v>5.77</c:v>
                </c:pt>
                <c:pt idx="577" formatCode="General">
                  <c:v>5.78</c:v>
                </c:pt>
                <c:pt idx="578" formatCode="General">
                  <c:v>5.79</c:v>
                </c:pt>
                <c:pt idx="579" formatCode="General">
                  <c:v>5.8</c:v>
                </c:pt>
                <c:pt idx="580" formatCode="General">
                  <c:v>5.81</c:v>
                </c:pt>
                <c:pt idx="581" formatCode="General">
                  <c:v>5.82</c:v>
                </c:pt>
                <c:pt idx="582" formatCode="General">
                  <c:v>5.83</c:v>
                </c:pt>
                <c:pt idx="583" formatCode="General">
                  <c:v>5.84</c:v>
                </c:pt>
                <c:pt idx="584" formatCode="General">
                  <c:v>5.85</c:v>
                </c:pt>
                <c:pt idx="585" formatCode="General">
                  <c:v>5.86</c:v>
                </c:pt>
                <c:pt idx="586" formatCode="General">
                  <c:v>5.87</c:v>
                </c:pt>
                <c:pt idx="587" formatCode="General">
                  <c:v>5.88</c:v>
                </c:pt>
                <c:pt idx="588" formatCode="General">
                  <c:v>5.89</c:v>
                </c:pt>
                <c:pt idx="589" formatCode="General">
                  <c:v>5.9</c:v>
                </c:pt>
                <c:pt idx="590" formatCode="General">
                  <c:v>5.91</c:v>
                </c:pt>
                <c:pt idx="591" formatCode="General">
                  <c:v>5.92</c:v>
                </c:pt>
                <c:pt idx="592" formatCode="General">
                  <c:v>5.93</c:v>
                </c:pt>
                <c:pt idx="593" formatCode="General">
                  <c:v>5.94</c:v>
                </c:pt>
                <c:pt idx="594" formatCode="General">
                  <c:v>5.95</c:v>
                </c:pt>
                <c:pt idx="595" formatCode="General">
                  <c:v>5.96</c:v>
                </c:pt>
                <c:pt idx="596" formatCode="General">
                  <c:v>5.97</c:v>
                </c:pt>
                <c:pt idx="597" formatCode="General">
                  <c:v>5.98</c:v>
                </c:pt>
                <c:pt idx="598" formatCode="General">
                  <c:v>5.99</c:v>
                </c:pt>
                <c:pt idx="599" formatCode="General">
                  <c:v>6</c:v>
                </c:pt>
                <c:pt idx="600" formatCode="General">
                  <c:v>6.01</c:v>
                </c:pt>
                <c:pt idx="601" formatCode="General">
                  <c:v>6.02</c:v>
                </c:pt>
                <c:pt idx="602" formatCode="General">
                  <c:v>6.03</c:v>
                </c:pt>
                <c:pt idx="603" formatCode="General">
                  <c:v>6.04</c:v>
                </c:pt>
                <c:pt idx="604" formatCode="General">
                  <c:v>6.05</c:v>
                </c:pt>
                <c:pt idx="605" formatCode="General">
                  <c:v>6.06</c:v>
                </c:pt>
                <c:pt idx="606" formatCode="General">
                  <c:v>6.07</c:v>
                </c:pt>
                <c:pt idx="607" formatCode="General">
                  <c:v>6.08</c:v>
                </c:pt>
                <c:pt idx="608" formatCode="General">
                  <c:v>6.09</c:v>
                </c:pt>
                <c:pt idx="609" formatCode="General">
                  <c:v>6.1</c:v>
                </c:pt>
                <c:pt idx="610" formatCode="General">
                  <c:v>6.11</c:v>
                </c:pt>
                <c:pt idx="611" formatCode="General">
                  <c:v>6.12</c:v>
                </c:pt>
                <c:pt idx="612" formatCode="General">
                  <c:v>6.13</c:v>
                </c:pt>
                <c:pt idx="613" formatCode="General">
                  <c:v>6.14</c:v>
                </c:pt>
                <c:pt idx="614" formatCode="General">
                  <c:v>6.15</c:v>
                </c:pt>
                <c:pt idx="615" formatCode="General">
                  <c:v>6.16</c:v>
                </c:pt>
                <c:pt idx="616" formatCode="General">
                  <c:v>6.17</c:v>
                </c:pt>
                <c:pt idx="617" formatCode="General">
                  <c:v>6.18</c:v>
                </c:pt>
                <c:pt idx="618" formatCode="General">
                  <c:v>6.19</c:v>
                </c:pt>
                <c:pt idx="619" formatCode="General">
                  <c:v>6.2</c:v>
                </c:pt>
                <c:pt idx="620" formatCode="General">
                  <c:v>6.21</c:v>
                </c:pt>
                <c:pt idx="621" formatCode="General">
                  <c:v>6.22</c:v>
                </c:pt>
                <c:pt idx="622" formatCode="General">
                  <c:v>6.23</c:v>
                </c:pt>
                <c:pt idx="623" formatCode="General">
                  <c:v>6.24</c:v>
                </c:pt>
                <c:pt idx="624" formatCode="General">
                  <c:v>6.25</c:v>
                </c:pt>
                <c:pt idx="625" formatCode="General">
                  <c:v>6.26</c:v>
                </c:pt>
                <c:pt idx="626" formatCode="General">
                  <c:v>6.27</c:v>
                </c:pt>
                <c:pt idx="627" formatCode="General">
                  <c:v>6.28</c:v>
                </c:pt>
                <c:pt idx="628" formatCode="General">
                  <c:v>6.29</c:v>
                </c:pt>
                <c:pt idx="629" formatCode="General">
                  <c:v>6.3</c:v>
                </c:pt>
                <c:pt idx="630" formatCode="General">
                  <c:v>6.31</c:v>
                </c:pt>
                <c:pt idx="631" formatCode="General">
                  <c:v>6.32</c:v>
                </c:pt>
                <c:pt idx="632" formatCode="General">
                  <c:v>6.33</c:v>
                </c:pt>
                <c:pt idx="633" formatCode="General">
                  <c:v>6.34</c:v>
                </c:pt>
                <c:pt idx="634" formatCode="General">
                  <c:v>6.35</c:v>
                </c:pt>
                <c:pt idx="635" formatCode="General">
                  <c:v>6.36</c:v>
                </c:pt>
                <c:pt idx="636" formatCode="General">
                  <c:v>6.37</c:v>
                </c:pt>
                <c:pt idx="637" formatCode="General">
                  <c:v>6.38</c:v>
                </c:pt>
                <c:pt idx="638" formatCode="General">
                  <c:v>6.39</c:v>
                </c:pt>
                <c:pt idx="639" formatCode="General">
                  <c:v>6.4</c:v>
                </c:pt>
                <c:pt idx="640" formatCode="General">
                  <c:v>6.41</c:v>
                </c:pt>
                <c:pt idx="641" formatCode="General">
                  <c:v>6.42</c:v>
                </c:pt>
                <c:pt idx="642" formatCode="General">
                  <c:v>6.43</c:v>
                </c:pt>
                <c:pt idx="643" formatCode="General">
                  <c:v>6.44</c:v>
                </c:pt>
                <c:pt idx="644" formatCode="General">
                  <c:v>6.45</c:v>
                </c:pt>
                <c:pt idx="645" formatCode="General">
                  <c:v>6.46</c:v>
                </c:pt>
                <c:pt idx="646" formatCode="General">
                  <c:v>6.47</c:v>
                </c:pt>
                <c:pt idx="647" formatCode="General">
                  <c:v>6.48</c:v>
                </c:pt>
                <c:pt idx="648" formatCode="General">
                  <c:v>6.49</c:v>
                </c:pt>
                <c:pt idx="649" formatCode="General">
                  <c:v>6.5</c:v>
                </c:pt>
                <c:pt idx="650" formatCode="General">
                  <c:v>6.51</c:v>
                </c:pt>
                <c:pt idx="651" formatCode="General">
                  <c:v>6.52</c:v>
                </c:pt>
                <c:pt idx="652" formatCode="General">
                  <c:v>6.53</c:v>
                </c:pt>
                <c:pt idx="653" formatCode="General">
                  <c:v>6.54</c:v>
                </c:pt>
                <c:pt idx="654" formatCode="General">
                  <c:v>6.55</c:v>
                </c:pt>
                <c:pt idx="655" formatCode="General">
                  <c:v>6.56</c:v>
                </c:pt>
                <c:pt idx="656" formatCode="General">
                  <c:v>6.57</c:v>
                </c:pt>
                <c:pt idx="657" formatCode="General">
                  <c:v>6.58</c:v>
                </c:pt>
                <c:pt idx="658" formatCode="General">
                  <c:v>6.59</c:v>
                </c:pt>
                <c:pt idx="659" formatCode="General">
                  <c:v>6.6</c:v>
                </c:pt>
                <c:pt idx="660" formatCode="General">
                  <c:v>6.61</c:v>
                </c:pt>
                <c:pt idx="661" formatCode="General">
                  <c:v>6.62</c:v>
                </c:pt>
                <c:pt idx="662" formatCode="General">
                  <c:v>6.63</c:v>
                </c:pt>
                <c:pt idx="663" formatCode="General">
                  <c:v>6.64</c:v>
                </c:pt>
                <c:pt idx="664" formatCode="General">
                  <c:v>6.65</c:v>
                </c:pt>
                <c:pt idx="665" formatCode="General">
                  <c:v>6.66</c:v>
                </c:pt>
                <c:pt idx="666" formatCode="General">
                  <c:v>6.67</c:v>
                </c:pt>
                <c:pt idx="667" formatCode="General">
                  <c:v>6.68</c:v>
                </c:pt>
                <c:pt idx="668" formatCode="General">
                  <c:v>6.69</c:v>
                </c:pt>
                <c:pt idx="669" formatCode="General">
                  <c:v>6.7</c:v>
                </c:pt>
                <c:pt idx="670" formatCode="General">
                  <c:v>6.71</c:v>
                </c:pt>
                <c:pt idx="671" formatCode="General">
                  <c:v>6.72</c:v>
                </c:pt>
                <c:pt idx="672" formatCode="General">
                  <c:v>6.73</c:v>
                </c:pt>
                <c:pt idx="673" formatCode="General">
                  <c:v>6.74</c:v>
                </c:pt>
                <c:pt idx="674" formatCode="General">
                  <c:v>6.75</c:v>
                </c:pt>
                <c:pt idx="675" formatCode="General">
                  <c:v>6.76</c:v>
                </c:pt>
                <c:pt idx="676" formatCode="General">
                  <c:v>6.77</c:v>
                </c:pt>
                <c:pt idx="677" formatCode="General">
                  <c:v>6.78</c:v>
                </c:pt>
                <c:pt idx="678" formatCode="General">
                  <c:v>6.79</c:v>
                </c:pt>
                <c:pt idx="679" formatCode="General">
                  <c:v>6.8</c:v>
                </c:pt>
                <c:pt idx="680" formatCode="General">
                  <c:v>6.81</c:v>
                </c:pt>
                <c:pt idx="681" formatCode="General">
                  <c:v>6.82</c:v>
                </c:pt>
                <c:pt idx="682" formatCode="General">
                  <c:v>6.83</c:v>
                </c:pt>
                <c:pt idx="683" formatCode="General">
                  <c:v>6.84</c:v>
                </c:pt>
                <c:pt idx="684" formatCode="General">
                  <c:v>6.85</c:v>
                </c:pt>
                <c:pt idx="685" formatCode="General">
                  <c:v>6.86</c:v>
                </c:pt>
                <c:pt idx="686" formatCode="General">
                  <c:v>6.87</c:v>
                </c:pt>
                <c:pt idx="687" formatCode="General">
                  <c:v>6.88</c:v>
                </c:pt>
                <c:pt idx="688" formatCode="General">
                  <c:v>6.89</c:v>
                </c:pt>
                <c:pt idx="689" formatCode="General">
                  <c:v>6.9</c:v>
                </c:pt>
                <c:pt idx="690" formatCode="General">
                  <c:v>6.91</c:v>
                </c:pt>
                <c:pt idx="691" formatCode="General">
                  <c:v>6.92</c:v>
                </c:pt>
                <c:pt idx="692" formatCode="General">
                  <c:v>6.93</c:v>
                </c:pt>
                <c:pt idx="693" formatCode="General">
                  <c:v>6.94</c:v>
                </c:pt>
                <c:pt idx="694" formatCode="General">
                  <c:v>6.95</c:v>
                </c:pt>
                <c:pt idx="695" formatCode="General">
                  <c:v>6.96</c:v>
                </c:pt>
                <c:pt idx="696" formatCode="General">
                  <c:v>6.97</c:v>
                </c:pt>
                <c:pt idx="697" formatCode="General">
                  <c:v>6.98</c:v>
                </c:pt>
                <c:pt idx="698" formatCode="General">
                  <c:v>6.99</c:v>
                </c:pt>
                <c:pt idx="699" formatCode="General">
                  <c:v>7</c:v>
                </c:pt>
                <c:pt idx="700" formatCode="General">
                  <c:v>7.01</c:v>
                </c:pt>
                <c:pt idx="701" formatCode="General">
                  <c:v>7.02</c:v>
                </c:pt>
                <c:pt idx="702" formatCode="General">
                  <c:v>7.03</c:v>
                </c:pt>
                <c:pt idx="703" formatCode="General">
                  <c:v>7.04</c:v>
                </c:pt>
                <c:pt idx="704" formatCode="General">
                  <c:v>7.05</c:v>
                </c:pt>
                <c:pt idx="705" formatCode="General">
                  <c:v>7.06</c:v>
                </c:pt>
                <c:pt idx="706" formatCode="General">
                  <c:v>7.07</c:v>
                </c:pt>
                <c:pt idx="707" formatCode="General">
                  <c:v>7.08</c:v>
                </c:pt>
                <c:pt idx="708" formatCode="General">
                  <c:v>7.09</c:v>
                </c:pt>
                <c:pt idx="709" formatCode="General">
                  <c:v>7.1</c:v>
                </c:pt>
                <c:pt idx="710" formatCode="General">
                  <c:v>7.11</c:v>
                </c:pt>
                <c:pt idx="711" formatCode="General">
                  <c:v>7.12</c:v>
                </c:pt>
                <c:pt idx="712" formatCode="General">
                  <c:v>7.13</c:v>
                </c:pt>
                <c:pt idx="713" formatCode="General">
                  <c:v>7.14</c:v>
                </c:pt>
                <c:pt idx="714" formatCode="General">
                  <c:v>7.15</c:v>
                </c:pt>
                <c:pt idx="715" formatCode="General">
                  <c:v>7.16</c:v>
                </c:pt>
                <c:pt idx="716" formatCode="General">
                  <c:v>7.17</c:v>
                </c:pt>
                <c:pt idx="717" formatCode="General">
                  <c:v>7.18</c:v>
                </c:pt>
                <c:pt idx="718" formatCode="General">
                  <c:v>7.19</c:v>
                </c:pt>
                <c:pt idx="719" formatCode="General">
                  <c:v>7.2</c:v>
                </c:pt>
                <c:pt idx="720" formatCode="General">
                  <c:v>7.21</c:v>
                </c:pt>
                <c:pt idx="721" formatCode="General">
                  <c:v>7.22</c:v>
                </c:pt>
                <c:pt idx="722" formatCode="General">
                  <c:v>7.23</c:v>
                </c:pt>
                <c:pt idx="723" formatCode="General">
                  <c:v>7.24</c:v>
                </c:pt>
                <c:pt idx="724" formatCode="General">
                  <c:v>7.25</c:v>
                </c:pt>
                <c:pt idx="725" formatCode="General">
                  <c:v>7.26</c:v>
                </c:pt>
                <c:pt idx="726" formatCode="General">
                  <c:v>7.27</c:v>
                </c:pt>
                <c:pt idx="727" formatCode="General">
                  <c:v>7.28</c:v>
                </c:pt>
                <c:pt idx="728" formatCode="General">
                  <c:v>7.29</c:v>
                </c:pt>
                <c:pt idx="729" formatCode="General">
                  <c:v>7.3</c:v>
                </c:pt>
                <c:pt idx="730" formatCode="General">
                  <c:v>7.31</c:v>
                </c:pt>
                <c:pt idx="731" formatCode="General">
                  <c:v>7.32</c:v>
                </c:pt>
                <c:pt idx="732" formatCode="General">
                  <c:v>7.33</c:v>
                </c:pt>
                <c:pt idx="733" formatCode="General">
                  <c:v>7.34</c:v>
                </c:pt>
                <c:pt idx="734" formatCode="General">
                  <c:v>7.35</c:v>
                </c:pt>
                <c:pt idx="735" formatCode="General">
                  <c:v>7.36</c:v>
                </c:pt>
                <c:pt idx="736" formatCode="General">
                  <c:v>7.37</c:v>
                </c:pt>
                <c:pt idx="737" formatCode="General">
                  <c:v>7.38</c:v>
                </c:pt>
                <c:pt idx="738" formatCode="General">
                  <c:v>7.39</c:v>
                </c:pt>
                <c:pt idx="739" formatCode="General">
                  <c:v>7.4</c:v>
                </c:pt>
                <c:pt idx="740" formatCode="General">
                  <c:v>7.41</c:v>
                </c:pt>
                <c:pt idx="741" formatCode="General">
                  <c:v>7.42</c:v>
                </c:pt>
                <c:pt idx="742" formatCode="General">
                  <c:v>7.43</c:v>
                </c:pt>
                <c:pt idx="743" formatCode="General">
                  <c:v>7.44</c:v>
                </c:pt>
                <c:pt idx="744" formatCode="General">
                  <c:v>7.45</c:v>
                </c:pt>
                <c:pt idx="745" formatCode="General">
                  <c:v>7.46</c:v>
                </c:pt>
                <c:pt idx="746" formatCode="General">
                  <c:v>7.47</c:v>
                </c:pt>
                <c:pt idx="747" formatCode="General">
                  <c:v>7.48</c:v>
                </c:pt>
                <c:pt idx="748" formatCode="General">
                  <c:v>7.49</c:v>
                </c:pt>
                <c:pt idx="749" formatCode="General">
                  <c:v>7.5</c:v>
                </c:pt>
                <c:pt idx="750" formatCode="General">
                  <c:v>7.51</c:v>
                </c:pt>
                <c:pt idx="751" formatCode="General">
                  <c:v>7.52</c:v>
                </c:pt>
                <c:pt idx="752" formatCode="General">
                  <c:v>7.53</c:v>
                </c:pt>
                <c:pt idx="753" formatCode="General">
                  <c:v>7.54</c:v>
                </c:pt>
                <c:pt idx="754" formatCode="General">
                  <c:v>7.55</c:v>
                </c:pt>
                <c:pt idx="755" formatCode="General">
                  <c:v>7.56</c:v>
                </c:pt>
                <c:pt idx="756" formatCode="General">
                  <c:v>7.57</c:v>
                </c:pt>
                <c:pt idx="757" formatCode="General">
                  <c:v>7.58</c:v>
                </c:pt>
                <c:pt idx="758" formatCode="General">
                  <c:v>7.59</c:v>
                </c:pt>
                <c:pt idx="759" formatCode="General">
                  <c:v>7.6</c:v>
                </c:pt>
                <c:pt idx="760" formatCode="General">
                  <c:v>7.61</c:v>
                </c:pt>
                <c:pt idx="761" formatCode="General">
                  <c:v>7.62</c:v>
                </c:pt>
                <c:pt idx="762" formatCode="General">
                  <c:v>7.63</c:v>
                </c:pt>
                <c:pt idx="763" formatCode="General">
                  <c:v>7.64</c:v>
                </c:pt>
                <c:pt idx="764" formatCode="General">
                  <c:v>7.65</c:v>
                </c:pt>
                <c:pt idx="765" formatCode="General">
                  <c:v>7.66</c:v>
                </c:pt>
                <c:pt idx="766" formatCode="General">
                  <c:v>7.67</c:v>
                </c:pt>
                <c:pt idx="767" formatCode="General">
                  <c:v>7.68</c:v>
                </c:pt>
                <c:pt idx="768" formatCode="General">
                  <c:v>7.69</c:v>
                </c:pt>
                <c:pt idx="769" formatCode="General">
                  <c:v>7.7</c:v>
                </c:pt>
                <c:pt idx="770" formatCode="General">
                  <c:v>7.71</c:v>
                </c:pt>
                <c:pt idx="771" formatCode="General">
                  <c:v>7.72</c:v>
                </c:pt>
                <c:pt idx="772" formatCode="General">
                  <c:v>7.73</c:v>
                </c:pt>
                <c:pt idx="773" formatCode="General">
                  <c:v>7.74</c:v>
                </c:pt>
                <c:pt idx="774" formatCode="General">
                  <c:v>7.75</c:v>
                </c:pt>
                <c:pt idx="775" formatCode="General">
                  <c:v>7.76</c:v>
                </c:pt>
                <c:pt idx="776" formatCode="General">
                  <c:v>7.77</c:v>
                </c:pt>
                <c:pt idx="777" formatCode="General">
                  <c:v>7.78</c:v>
                </c:pt>
                <c:pt idx="778" formatCode="General">
                  <c:v>7.79</c:v>
                </c:pt>
                <c:pt idx="779" formatCode="General">
                  <c:v>7.8</c:v>
                </c:pt>
                <c:pt idx="780" formatCode="General">
                  <c:v>7.81</c:v>
                </c:pt>
                <c:pt idx="781" formatCode="General">
                  <c:v>7.82</c:v>
                </c:pt>
                <c:pt idx="782" formatCode="General">
                  <c:v>7.83</c:v>
                </c:pt>
                <c:pt idx="783" formatCode="General">
                  <c:v>7.84</c:v>
                </c:pt>
                <c:pt idx="784" formatCode="General">
                  <c:v>7.85</c:v>
                </c:pt>
                <c:pt idx="785" formatCode="General">
                  <c:v>7.86</c:v>
                </c:pt>
                <c:pt idx="786" formatCode="General">
                  <c:v>7.87</c:v>
                </c:pt>
                <c:pt idx="787" formatCode="General">
                  <c:v>7.88</c:v>
                </c:pt>
                <c:pt idx="788" formatCode="General">
                  <c:v>7.89</c:v>
                </c:pt>
                <c:pt idx="789" formatCode="General">
                  <c:v>7.9</c:v>
                </c:pt>
                <c:pt idx="790" formatCode="General">
                  <c:v>7.91</c:v>
                </c:pt>
                <c:pt idx="791" formatCode="General">
                  <c:v>7.92</c:v>
                </c:pt>
                <c:pt idx="792" formatCode="General">
                  <c:v>7.93</c:v>
                </c:pt>
                <c:pt idx="793" formatCode="General">
                  <c:v>7.94</c:v>
                </c:pt>
                <c:pt idx="794" formatCode="General">
                  <c:v>7.95</c:v>
                </c:pt>
                <c:pt idx="795" formatCode="General">
                  <c:v>7.96</c:v>
                </c:pt>
                <c:pt idx="796" formatCode="General">
                  <c:v>7.97</c:v>
                </c:pt>
                <c:pt idx="797" formatCode="General">
                  <c:v>7.98</c:v>
                </c:pt>
                <c:pt idx="798" formatCode="General">
                  <c:v>7.99</c:v>
                </c:pt>
                <c:pt idx="799" formatCode="General">
                  <c:v>8</c:v>
                </c:pt>
                <c:pt idx="800" formatCode="General">
                  <c:v>8.01</c:v>
                </c:pt>
                <c:pt idx="801" formatCode="General">
                  <c:v>8.02</c:v>
                </c:pt>
                <c:pt idx="802" formatCode="General">
                  <c:v>8.0299999999999994</c:v>
                </c:pt>
                <c:pt idx="803" formatCode="General">
                  <c:v>8.0399999999999991</c:v>
                </c:pt>
                <c:pt idx="804" formatCode="General">
                  <c:v>8.0500000000000007</c:v>
                </c:pt>
                <c:pt idx="805" formatCode="General">
                  <c:v>8.06</c:v>
                </c:pt>
                <c:pt idx="806" formatCode="General">
                  <c:v>8.07</c:v>
                </c:pt>
                <c:pt idx="807" formatCode="General">
                  <c:v>8.08</c:v>
                </c:pt>
                <c:pt idx="808" formatCode="General">
                  <c:v>8.09</c:v>
                </c:pt>
                <c:pt idx="809" formatCode="General">
                  <c:v>8.1</c:v>
                </c:pt>
                <c:pt idx="810" formatCode="General">
                  <c:v>8.11</c:v>
                </c:pt>
                <c:pt idx="811" formatCode="General">
                  <c:v>8.1199999999999992</c:v>
                </c:pt>
                <c:pt idx="812" formatCode="General">
                  <c:v>8.1300000000000008</c:v>
                </c:pt>
                <c:pt idx="813" formatCode="General">
                  <c:v>8.14</c:v>
                </c:pt>
                <c:pt idx="814" formatCode="General">
                  <c:v>8.15</c:v>
                </c:pt>
                <c:pt idx="815" formatCode="General">
                  <c:v>8.16</c:v>
                </c:pt>
                <c:pt idx="816" formatCode="General">
                  <c:v>8.17</c:v>
                </c:pt>
                <c:pt idx="817" formatCode="General">
                  <c:v>8.18</c:v>
                </c:pt>
                <c:pt idx="818" formatCode="General">
                  <c:v>8.19</c:v>
                </c:pt>
                <c:pt idx="819" formatCode="General">
                  <c:v>8.1999999999999993</c:v>
                </c:pt>
                <c:pt idx="820" formatCode="General">
                  <c:v>8.2100000000000009</c:v>
                </c:pt>
                <c:pt idx="821" formatCode="General">
                  <c:v>8.2200000000000006</c:v>
                </c:pt>
                <c:pt idx="822" formatCode="General">
                  <c:v>8.23</c:v>
                </c:pt>
                <c:pt idx="823" formatCode="General">
                  <c:v>8.24</c:v>
                </c:pt>
                <c:pt idx="824" formatCode="General">
                  <c:v>8.25</c:v>
                </c:pt>
                <c:pt idx="825" formatCode="General">
                  <c:v>8.26</c:v>
                </c:pt>
                <c:pt idx="826" formatCode="General">
                  <c:v>8.27</c:v>
                </c:pt>
                <c:pt idx="827" formatCode="General">
                  <c:v>8.2799999999999994</c:v>
                </c:pt>
                <c:pt idx="828" formatCode="General">
                  <c:v>8.2899999999999991</c:v>
                </c:pt>
                <c:pt idx="829" formatCode="General">
                  <c:v>8.3000000000000007</c:v>
                </c:pt>
                <c:pt idx="830" formatCode="General">
                  <c:v>8.31</c:v>
                </c:pt>
                <c:pt idx="831" formatCode="General">
                  <c:v>8.32</c:v>
                </c:pt>
                <c:pt idx="832" formatCode="General">
                  <c:v>8.33</c:v>
                </c:pt>
                <c:pt idx="833" formatCode="General">
                  <c:v>8.34</c:v>
                </c:pt>
                <c:pt idx="834" formatCode="General">
                  <c:v>8.35</c:v>
                </c:pt>
                <c:pt idx="835" formatCode="General">
                  <c:v>8.36</c:v>
                </c:pt>
                <c:pt idx="836" formatCode="General">
                  <c:v>8.3699999999999992</c:v>
                </c:pt>
                <c:pt idx="837" formatCode="General">
                  <c:v>8.3800000000000008</c:v>
                </c:pt>
                <c:pt idx="838" formatCode="General">
                  <c:v>8.39</c:v>
                </c:pt>
                <c:pt idx="839" formatCode="General">
                  <c:v>8.4</c:v>
                </c:pt>
                <c:pt idx="840" formatCode="General">
                  <c:v>8.41</c:v>
                </c:pt>
                <c:pt idx="841" formatCode="General">
                  <c:v>8.42</c:v>
                </c:pt>
                <c:pt idx="842" formatCode="General">
                  <c:v>8.43</c:v>
                </c:pt>
                <c:pt idx="843" formatCode="General">
                  <c:v>8.44</c:v>
                </c:pt>
                <c:pt idx="844" formatCode="General">
                  <c:v>8.4499999999999993</c:v>
                </c:pt>
                <c:pt idx="845" formatCode="General">
                  <c:v>8.4600000000000009</c:v>
                </c:pt>
                <c:pt idx="846" formatCode="General">
                  <c:v>8.4700000000000006</c:v>
                </c:pt>
                <c:pt idx="847" formatCode="General">
                  <c:v>8.48</c:v>
                </c:pt>
                <c:pt idx="848" formatCode="General">
                  <c:v>8.49</c:v>
                </c:pt>
                <c:pt idx="849" formatCode="General">
                  <c:v>8.5</c:v>
                </c:pt>
                <c:pt idx="850" formatCode="General">
                  <c:v>8.51</c:v>
                </c:pt>
                <c:pt idx="851" formatCode="General">
                  <c:v>8.52</c:v>
                </c:pt>
                <c:pt idx="852" formatCode="General">
                  <c:v>8.5299999999999994</c:v>
                </c:pt>
                <c:pt idx="853" formatCode="General">
                  <c:v>8.5399999999999991</c:v>
                </c:pt>
                <c:pt idx="854" formatCode="General">
                  <c:v>8.5500000000000007</c:v>
                </c:pt>
                <c:pt idx="855" formatCode="General">
                  <c:v>8.56</c:v>
                </c:pt>
                <c:pt idx="856" formatCode="General">
                  <c:v>8.57</c:v>
                </c:pt>
                <c:pt idx="857" formatCode="General">
                  <c:v>8.58</c:v>
                </c:pt>
                <c:pt idx="858" formatCode="General">
                  <c:v>8.59</c:v>
                </c:pt>
                <c:pt idx="859" formatCode="General">
                  <c:v>8.6</c:v>
                </c:pt>
                <c:pt idx="860" formatCode="General">
                  <c:v>8.61</c:v>
                </c:pt>
                <c:pt idx="861" formatCode="General">
                  <c:v>8.6199999999999992</c:v>
                </c:pt>
                <c:pt idx="862" formatCode="General">
                  <c:v>8.6300000000000008</c:v>
                </c:pt>
                <c:pt idx="863" formatCode="General">
                  <c:v>8.64</c:v>
                </c:pt>
                <c:pt idx="864" formatCode="General">
                  <c:v>8.65</c:v>
                </c:pt>
                <c:pt idx="865" formatCode="General">
                  <c:v>8.66</c:v>
                </c:pt>
                <c:pt idx="866" formatCode="General">
                  <c:v>8.67</c:v>
                </c:pt>
                <c:pt idx="867" formatCode="General">
                  <c:v>8.68</c:v>
                </c:pt>
                <c:pt idx="868" formatCode="General">
                  <c:v>8.69</c:v>
                </c:pt>
                <c:pt idx="869" formatCode="General">
                  <c:v>8.6999999999999993</c:v>
                </c:pt>
                <c:pt idx="870" formatCode="General">
                  <c:v>8.7100000000000009</c:v>
                </c:pt>
                <c:pt idx="871" formatCode="General">
                  <c:v>8.7200000000000006</c:v>
                </c:pt>
                <c:pt idx="872" formatCode="General">
                  <c:v>8.73</c:v>
                </c:pt>
                <c:pt idx="873" formatCode="General">
                  <c:v>8.74</c:v>
                </c:pt>
                <c:pt idx="874" formatCode="General">
                  <c:v>8.75</c:v>
                </c:pt>
                <c:pt idx="875" formatCode="General">
                  <c:v>8.76</c:v>
                </c:pt>
                <c:pt idx="876" formatCode="General">
                  <c:v>8.77</c:v>
                </c:pt>
                <c:pt idx="877" formatCode="General">
                  <c:v>8.7799999999999994</c:v>
                </c:pt>
                <c:pt idx="878" formatCode="General">
                  <c:v>8.7899999999999991</c:v>
                </c:pt>
                <c:pt idx="879" formatCode="General">
                  <c:v>8.8000000000000007</c:v>
                </c:pt>
                <c:pt idx="880" formatCode="General">
                  <c:v>8.81</c:v>
                </c:pt>
                <c:pt idx="881" formatCode="General">
                  <c:v>8.82</c:v>
                </c:pt>
                <c:pt idx="882" formatCode="General">
                  <c:v>8.83</c:v>
                </c:pt>
                <c:pt idx="883" formatCode="General">
                  <c:v>8.84</c:v>
                </c:pt>
                <c:pt idx="884" formatCode="General">
                  <c:v>8.85</c:v>
                </c:pt>
                <c:pt idx="885" formatCode="General">
                  <c:v>8.86</c:v>
                </c:pt>
                <c:pt idx="886" formatCode="General">
                  <c:v>8.8699999999999992</c:v>
                </c:pt>
                <c:pt idx="887" formatCode="General">
                  <c:v>8.8800000000000008</c:v>
                </c:pt>
                <c:pt idx="888" formatCode="General">
                  <c:v>8.89</c:v>
                </c:pt>
                <c:pt idx="889" formatCode="General">
                  <c:v>8.9</c:v>
                </c:pt>
                <c:pt idx="890" formatCode="General">
                  <c:v>8.91</c:v>
                </c:pt>
                <c:pt idx="891" formatCode="General">
                  <c:v>8.92</c:v>
                </c:pt>
                <c:pt idx="892" formatCode="General">
                  <c:v>8.93</c:v>
                </c:pt>
                <c:pt idx="893" formatCode="General">
                  <c:v>8.94</c:v>
                </c:pt>
                <c:pt idx="894" formatCode="General">
                  <c:v>8.9499999999999993</c:v>
                </c:pt>
                <c:pt idx="895" formatCode="General">
                  <c:v>8.9600000000000009</c:v>
                </c:pt>
                <c:pt idx="896" formatCode="General">
                  <c:v>8.9700000000000006</c:v>
                </c:pt>
                <c:pt idx="897" formatCode="General">
                  <c:v>8.98</c:v>
                </c:pt>
                <c:pt idx="898" formatCode="General">
                  <c:v>8.99</c:v>
                </c:pt>
                <c:pt idx="899" formatCode="General">
                  <c:v>9</c:v>
                </c:pt>
                <c:pt idx="900" formatCode="General">
                  <c:v>9.01</c:v>
                </c:pt>
                <c:pt idx="901" formatCode="General">
                  <c:v>9.02</c:v>
                </c:pt>
                <c:pt idx="902" formatCode="General">
                  <c:v>9.0299999999999994</c:v>
                </c:pt>
                <c:pt idx="903" formatCode="General">
                  <c:v>9.0399999999999991</c:v>
                </c:pt>
                <c:pt idx="904" formatCode="General">
                  <c:v>9.0500000000000007</c:v>
                </c:pt>
                <c:pt idx="905" formatCode="General">
                  <c:v>9.06</c:v>
                </c:pt>
                <c:pt idx="906" formatCode="General">
                  <c:v>9.07</c:v>
                </c:pt>
                <c:pt idx="907" formatCode="General">
                  <c:v>9.08</c:v>
                </c:pt>
                <c:pt idx="908" formatCode="General">
                  <c:v>9.09</c:v>
                </c:pt>
                <c:pt idx="909" formatCode="General">
                  <c:v>9.1</c:v>
                </c:pt>
                <c:pt idx="910" formatCode="General">
                  <c:v>9.11</c:v>
                </c:pt>
                <c:pt idx="911" formatCode="General">
                  <c:v>9.1199999999999992</c:v>
                </c:pt>
                <c:pt idx="912" formatCode="General">
                  <c:v>9.1300000000000008</c:v>
                </c:pt>
                <c:pt idx="913" formatCode="General">
                  <c:v>9.14</c:v>
                </c:pt>
                <c:pt idx="914" formatCode="General">
                  <c:v>9.15</c:v>
                </c:pt>
                <c:pt idx="915" formatCode="General">
                  <c:v>9.16</c:v>
                </c:pt>
                <c:pt idx="916" formatCode="General">
                  <c:v>9.17</c:v>
                </c:pt>
                <c:pt idx="917" formatCode="General">
                  <c:v>9.18</c:v>
                </c:pt>
                <c:pt idx="918" formatCode="General">
                  <c:v>9.19</c:v>
                </c:pt>
                <c:pt idx="919" formatCode="General">
                  <c:v>9.1999999999999993</c:v>
                </c:pt>
                <c:pt idx="920" formatCode="General">
                  <c:v>9.2100000000000009</c:v>
                </c:pt>
                <c:pt idx="921" formatCode="General">
                  <c:v>9.2200000000000006</c:v>
                </c:pt>
                <c:pt idx="922" formatCode="General">
                  <c:v>9.23</c:v>
                </c:pt>
                <c:pt idx="923" formatCode="General">
                  <c:v>9.24</c:v>
                </c:pt>
                <c:pt idx="924" formatCode="General">
                  <c:v>9.25</c:v>
                </c:pt>
                <c:pt idx="925" formatCode="General">
                  <c:v>9.26</c:v>
                </c:pt>
                <c:pt idx="926" formatCode="General">
                  <c:v>9.27</c:v>
                </c:pt>
                <c:pt idx="927" formatCode="General">
                  <c:v>9.2799999999999994</c:v>
                </c:pt>
                <c:pt idx="928" formatCode="General">
                  <c:v>9.2899999999999991</c:v>
                </c:pt>
                <c:pt idx="929" formatCode="General">
                  <c:v>9.3000000000000007</c:v>
                </c:pt>
                <c:pt idx="930" formatCode="General">
                  <c:v>9.31</c:v>
                </c:pt>
                <c:pt idx="931" formatCode="General">
                  <c:v>9.32</c:v>
                </c:pt>
                <c:pt idx="932" formatCode="General">
                  <c:v>9.33</c:v>
                </c:pt>
                <c:pt idx="933" formatCode="General">
                  <c:v>9.34</c:v>
                </c:pt>
                <c:pt idx="934" formatCode="General">
                  <c:v>9.35</c:v>
                </c:pt>
                <c:pt idx="935" formatCode="General">
                  <c:v>9.36</c:v>
                </c:pt>
                <c:pt idx="936" formatCode="General">
                  <c:v>9.3699999999999992</c:v>
                </c:pt>
                <c:pt idx="937" formatCode="General">
                  <c:v>9.3800000000000008</c:v>
                </c:pt>
                <c:pt idx="938" formatCode="General">
                  <c:v>9.39</c:v>
                </c:pt>
                <c:pt idx="939" formatCode="General">
                  <c:v>9.4</c:v>
                </c:pt>
                <c:pt idx="940" formatCode="General">
                  <c:v>9.41</c:v>
                </c:pt>
                <c:pt idx="941" formatCode="General">
                  <c:v>9.42</c:v>
                </c:pt>
                <c:pt idx="942" formatCode="General">
                  <c:v>9.43</c:v>
                </c:pt>
                <c:pt idx="943" formatCode="General">
                  <c:v>9.44</c:v>
                </c:pt>
                <c:pt idx="944" formatCode="General">
                  <c:v>9.4499999999999993</c:v>
                </c:pt>
                <c:pt idx="945" formatCode="General">
                  <c:v>9.4600000000000009</c:v>
                </c:pt>
                <c:pt idx="946" formatCode="General">
                  <c:v>9.4700000000000006</c:v>
                </c:pt>
                <c:pt idx="947" formatCode="General">
                  <c:v>9.48</c:v>
                </c:pt>
                <c:pt idx="948" formatCode="General">
                  <c:v>9.49</c:v>
                </c:pt>
                <c:pt idx="949" formatCode="General">
                  <c:v>9.5</c:v>
                </c:pt>
                <c:pt idx="950" formatCode="General">
                  <c:v>9.51</c:v>
                </c:pt>
                <c:pt idx="951" formatCode="General">
                  <c:v>9.52</c:v>
                </c:pt>
                <c:pt idx="952" formatCode="General">
                  <c:v>9.5299999999999994</c:v>
                </c:pt>
                <c:pt idx="953" formatCode="General">
                  <c:v>9.5399999999999991</c:v>
                </c:pt>
                <c:pt idx="954" formatCode="General">
                  <c:v>9.5500000000000007</c:v>
                </c:pt>
                <c:pt idx="955" formatCode="General">
                  <c:v>9.56</c:v>
                </c:pt>
                <c:pt idx="956" formatCode="General">
                  <c:v>9.57</c:v>
                </c:pt>
                <c:pt idx="957" formatCode="General">
                  <c:v>9.58</c:v>
                </c:pt>
                <c:pt idx="958" formatCode="General">
                  <c:v>9.59</c:v>
                </c:pt>
                <c:pt idx="959" formatCode="General">
                  <c:v>9.6</c:v>
                </c:pt>
                <c:pt idx="960" formatCode="General">
                  <c:v>9.61</c:v>
                </c:pt>
                <c:pt idx="961" formatCode="General">
                  <c:v>9.6199999999999992</c:v>
                </c:pt>
                <c:pt idx="962" formatCode="General">
                  <c:v>9.6300000000000008</c:v>
                </c:pt>
                <c:pt idx="963" formatCode="General">
                  <c:v>9.64</c:v>
                </c:pt>
                <c:pt idx="964" formatCode="General">
                  <c:v>9.65</c:v>
                </c:pt>
                <c:pt idx="965" formatCode="General">
                  <c:v>9.66</c:v>
                </c:pt>
                <c:pt idx="966" formatCode="General">
                  <c:v>9.67</c:v>
                </c:pt>
                <c:pt idx="967" formatCode="General">
                  <c:v>9.68</c:v>
                </c:pt>
                <c:pt idx="968" formatCode="General">
                  <c:v>9.69</c:v>
                </c:pt>
                <c:pt idx="969" formatCode="General">
                  <c:v>9.6999999999999993</c:v>
                </c:pt>
                <c:pt idx="970" formatCode="General">
                  <c:v>9.7100000000000009</c:v>
                </c:pt>
                <c:pt idx="971" formatCode="General">
                  <c:v>9.7200000000000006</c:v>
                </c:pt>
                <c:pt idx="972" formatCode="General">
                  <c:v>9.73</c:v>
                </c:pt>
                <c:pt idx="973" formatCode="General">
                  <c:v>9.74</c:v>
                </c:pt>
                <c:pt idx="974" formatCode="General">
                  <c:v>9.75</c:v>
                </c:pt>
                <c:pt idx="975" formatCode="General">
                  <c:v>9.76</c:v>
                </c:pt>
                <c:pt idx="976" formatCode="General">
                  <c:v>9.77</c:v>
                </c:pt>
                <c:pt idx="977" formatCode="General">
                  <c:v>9.7799999999999994</c:v>
                </c:pt>
                <c:pt idx="978" formatCode="General">
                  <c:v>9.7899999999999991</c:v>
                </c:pt>
                <c:pt idx="979" formatCode="General">
                  <c:v>9.8000000000000007</c:v>
                </c:pt>
                <c:pt idx="980" formatCode="General">
                  <c:v>9.81</c:v>
                </c:pt>
                <c:pt idx="981" formatCode="General">
                  <c:v>9.82</c:v>
                </c:pt>
                <c:pt idx="982" formatCode="General">
                  <c:v>9.83</c:v>
                </c:pt>
                <c:pt idx="983" formatCode="General">
                  <c:v>9.84</c:v>
                </c:pt>
                <c:pt idx="984" formatCode="General">
                  <c:v>9.85</c:v>
                </c:pt>
                <c:pt idx="985" formatCode="General">
                  <c:v>9.86</c:v>
                </c:pt>
                <c:pt idx="986" formatCode="General">
                  <c:v>9.8699999999999992</c:v>
                </c:pt>
                <c:pt idx="987" formatCode="General">
                  <c:v>9.8800000000000008</c:v>
                </c:pt>
                <c:pt idx="988" formatCode="General">
                  <c:v>9.89</c:v>
                </c:pt>
                <c:pt idx="989" formatCode="General">
                  <c:v>9.9</c:v>
                </c:pt>
                <c:pt idx="990" formatCode="General">
                  <c:v>9.91</c:v>
                </c:pt>
                <c:pt idx="991" formatCode="General">
                  <c:v>9.92</c:v>
                </c:pt>
                <c:pt idx="992" formatCode="General">
                  <c:v>9.93</c:v>
                </c:pt>
                <c:pt idx="993" formatCode="General">
                  <c:v>9.94</c:v>
                </c:pt>
                <c:pt idx="994" formatCode="General">
                  <c:v>9.9499999999999993</c:v>
                </c:pt>
                <c:pt idx="995" formatCode="General">
                  <c:v>9.9600000000000009</c:v>
                </c:pt>
                <c:pt idx="996" formatCode="General">
                  <c:v>9.9700000000000006</c:v>
                </c:pt>
                <c:pt idx="997" formatCode="General">
                  <c:v>9.98</c:v>
                </c:pt>
                <c:pt idx="998" formatCode="General">
                  <c:v>9.99</c:v>
                </c:pt>
                <c:pt idx="999" formatCode="General">
                  <c:v>10</c:v>
                </c:pt>
                <c:pt idx="1000" formatCode="General">
                  <c:v>10.01</c:v>
                </c:pt>
                <c:pt idx="1001" formatCode="General">
                  <c:v>10.02</c:v>
                </c:pt>
                <c:pt idx="1002" formatCode="General">
                  <c:v>10.029999999999999</c:v>
                </c:pt>
                <c:pt idx="1003" formatCode="General">
                  <c:v>10.039999999999999</c:v>
                </c:pt>
                <c:pt idx="1004" formatCode="General">
                  <c:v>10.050000000000001</c:v>
                </c:pt>
                <c:pt idx="1005" formatCode="General">
                  <c:v>10.06</c:v>
                </c:pt>
                <c:pt idx="1006" formatCode="General">
                  <c:v>10.07</c:v>
                </c:pt>
                <c:pt idx="1007" formatCode="General">
                  <c:v>10.08</c:v>
                </c:pt>
                <c:pt idx="1008" formatCode="General">
                  <c:v>10.09</c:v>
                </c:pt>
                <c:pt idx="1009" formatCode="General">
                  <c:v>10.1</c:v>
                </c:pt>
                <c:pt idx="1010" formatCode="General">
                  <c:v>10.11</c:v>
                </c:pt>
                <c:pt idx="1011" formatCode="General">
                  <c:v>10.119999999999999</c:v>
                </c:pt>
                <c:pt idx="1012" formatCode="General">
                  <c:v>10.130000000000001</c:v>
                </c:pt>
                <c:pt idx="1013" formatCode="General">
                  <c:v>10.14</c:v>
                </c:pt>
                <c:pt idx="1014" formatCode="General">
                  <c:v>10.15</c:v>
                </c:pt>
                <c:pt idx="1015" formatCode="General">
                  <c:v>10.16</c:v>
                </c:pt>
                <c:pt idx="1016" formatCode="General">
                  <c:v>10.17</c:v>
                </c:pt>
                <c:pt idx="1017" formatCode="General">
                  <c:v>10.18</c:v>
                </c:pt>
                <c:pt idx="1018" formatCode="General">
                  <c:v>10.19</c:v>
                </c:pt>
                <c:pt idx="1019" formatCode="General">
                  <c:v>10.199999999999999</c:v>
                </c:pt>
                <c:pt idx="1020" formatCode="General">
                  <c:v>10.210000000000001</c:v>
                </c:pt>
                <c:pt idx="1021" formatCode="General">
                  <c:v>10.220000000000001</c:v>
                </c:pt>
                <c:pt idx="1022" formatCode="General">
                  <c:v>10.23</c:v>
                </c:pt>
                <c:pt idx="1023" formatCode="General">
                  <c:v>10.24</c:v>
                </c:pt>
                <c:pt idx="1024" formatCode="General">
                  <c:v>10.25</c:v>
                </c:pt>
                <c:pt idx="1025" formatCode="General">
                  <c:v>10.26</c:v>
                </c:pt>
                <c:pt idx="1026" formatCode="General">
                  <c:v>10.27</c:v>
                </c:pt>
                <c:pt idx="1027" formatCode="General">
                  <c:v>10.28</c:v>
                </c:pt>
                <c:pt idx="1028" formatCode="General">
                  <c:v>10.29</c:v>
                </c:pt>
                <c:pt idx="1029" formatCode="General">
                  <c:v>10.3</c:v>
                </c:pt>
                <c:pt idx="1030" formatCode="General">
                  <c:v>10.31</c:v>
                </c:pt>
                <c:pt idx="1031" formatCode="General">
                  <c:v>10.32</c:v>
                </c:pt>
                <c:pt idx="1032" formatCode="General">
                  <c:v>10.33</c:v>
                </c:pt>
                <c:pt idx="1033" formatCode="General">
                  <c:v>10.34</c:v>
                </c:pt>
                <c:pt idx="1034" formatCode="General">
                  <c:v>10.35</c:v>
                </c:pt>
                <c:pt idx="1035" formatCode="General">
                  <c:v>10.36</c:v>
                </c:pt>
                <c:pt idx="1036" formatCode="General">
                  <c:v>10.37</c:v>
                </c:pt>
                <c:pt idx="1037" formatCode="General">
                  <c:v>10.38</c:v>
                </c:pt>
                <c:pt idx="1038" formatCode="General">
                  <c:v>10.39</c:v>
                </c:pt>
                <c:pt idx="1039" formatCode="General">
                  <c:v>10.4</c:v>
                </c:pt>
                <c:pt idx="1040" formatCode="General">
                  <c:v>10.41</c:v>
                </c:pt>
                <c:pt idx="1041" formatCode="General">
                  <c:v>10.42</c:v>
                </c:pt>
                <c:pt idx="1042" formatCode="General">
                  <c:v>10.43</c:v>
                </c:pt>
                <c:pt idx="1043" formatCode="General">
                  <c:v>10.44</c:v>
                </c:pt>
                <c:pt idx="1044" formatCode="General">
                  <c:v>10.45</c:v>
                </c:pt>
                <c:pt idx="1045" formatCode="General">
                  <c:v>10.46</c:v>
                </c:pt>
                <c:pt idx="1046" formatCode="General">
                  <c:v>10.47</c:v>
                </c:pt>
                <c:pt idx="1047" formatCode="General">
                  <c:v>10.48</c:v>
                </c:pt>
                <c:pt idx="1048" formatCode="General">
                  <c:v>10.49</c:v>
                </c:pt>
                <c:pt idx="1049" formatCode="General">
                  <c:v>10.5</c:v>
                </c:pt>
                <c:pt idx="1050" formatCode="General">
                  <c:v>10.51</c:v>
                </c:pt>
                <c:pt idx="1051" formatCode="General">
                  <c:v>10.52</c:v>
                </c:pt>
                <c:pt idx="1052" formatCode="General">
                  <c:v>10.53</c:v>
                </c:pt>
                <c:pt idx="1053" formatCode="General">
                  <c:v>10.54</c:v>
                </c:pt>
                <c:pt idx="1054" formatCode="General">
                  <c:v>10.55</c:v>
                </c:pt>
                <c:pt idx="1055" formatCode="General">
                  <c:v>10.56</c:v>
                </c:pt>
                <c:pt idx="1056" formatCode="General">
                  <c:v>10.57</c:v>
                </c:pt>
                <c:pt idx="1057" formatCode="General">
                  <c:v>10.58</c:v>
                </c:pt>
                <c:pt idx="1058" formatCode="General">
                  <c:v>10.59</c:v>
                </c:pt>
                <c:pt idx="1059" formatCode="General">
                  <c:v>10.6</c:v>
                </c:pt>
                <c:pt idx="1060" formatCode="General">
                  <c:v>10.61</c:v>
                </c:pt>
                <c:pt idx="1061" formatCode="General">
                  <c:v>10.62</c:v>
                </c:pt>
                <c:pt idx="1062" formatCode="General">
                  <c:v>10.63</c:v>
                </c:pt>
                <c:pt idx="1063" formatCode="General">
                  <c:v>10.64</c:v>
                </c:pt>
                <c:pt idx="1064" formatCode="General">
                  <c:v>10.65</c:v>
                </c:pt>
                <c:pt idx="1065" formatCode="General">
                  <c:v>10.66</c:v>
                </c:pt>
                <c:pt idx="1066" formatCode="General">
                  <c:v>10.67</c:v>
                </c:pt>
                <c:pt idx="1067" formatCode="General">
                  <c:v>10.68</c:v>
                </c:pt>
                <c:pt idx="1068" formatCode="General">
                  <c:v>10.69</c:v>
                </c:pt>
                <c:pt idx="1069" formatCode="General">
                  <c:v>10.7</c:v>
                </c:pt>
                <c:pt idx="1070" formatCode="General">
                  <c:v>10.71</c:v>
                </c:pt>
                <c:pt idx="1071" formatCode="General">
                  <c:v>10.72</c:v>
                </c:pt>
                <c:pt idx="1072" formatCode="General">
                  <c:v>10.73</c:v>
                </c:pt>
                <c:pt idx="1073" formatCode="General">
                  <c:v>10.74</c:v>
                </c:pt>
                <c:pt idx="1074" formatCode="General">
                  <c:v>10.75</c:v>
                </c:pt>
                <c:pt idx="1075" formatCode="General">
                  <c:v>10.76</c:v>
                </c:pt>
                <c:pt idx="1076" formatCode="General">
                  <c:v>10.77</c:v>
                </c:pt>
                <c:pt idx="1077" formatCode="General">
                  <c:v>10.78</c:v>
                </c:pt>
                <c:pt idx="1078" formatCode="General">
                  <c:v>10.79</c:v>
                </c:pt>
                <c:pt idx="1079" formatCode="General">
                  <c:v>10.8</c:v>
                </c:pt>
                <c:pt idx="1080" formatCode="General">
                  <c:v>10.81</c:v>
                </c:pt>
                <c:pt idx="1081" formatCode="General">
                  <c:v>10.82</c:v>
                </c:pt>
                <c:pt idx="1082" formatCode="General">
                  <c:v>10.83</c:v>
                </c:pt>
                <c:pt idx="1083" formatCode="General">
                  <c:v>10.84</c:v>
                </c:pt>
                <c:pt idx="1084" formatCode="General">
                  <c:v>10.85</c:v>
                </c:pt>
                <c:pt idx="1085" formatCode="General">
                  <c:v>10.86</c:v>
                </c:pt>
                <c:pt idx="1086" formatCode="General">
                  <c:v>10.87</c:v>
                </c:pt>
                <c:pt idx="1087" formatCode="General">
                  <c:v>10.88</c:v>
                </c:pt>
                <c:pt idx="1088" formatCode="General">
                  <c:v>10.89</c:v>
                </c:pt>
                <c:pt idx="1089" formatCode="General">
                  <c:v>10.9</c:v>
                </c:pt>
                <c:pt idx="1090" formatCode="General">
                  <c:v>10.91</c:v>
                </c:pt>
                <c:pt idx="1091" formatCode="General">
                  <c:v>10.92</c:v>
                </c:pt>
                <c:pt idx="1092" formatCode="General">
                  <c:v>10.93</c:v>
                </c:pt>
                <c:pt idx="1093" formatCode="General">
                  <c:v>10.94</c:v>
                </c:pt>
                <c:pt idx="1094" formatCode="General">
                  <c:v>10.95</c:v>
                </c:pt>
                <c:pt idx="1095" formatCode="General">
                  <c:v>10.96</c:v>
                </c:pt>
                <c:pt idx="1096" formatCode="General">
                  <c:v>10.97</c:v>
                </c:pt>
                <c:pt idx="1097" formatCode="General">
                  <c:v>10.98</c:v>
                </c:pt>
                <c:pt idx="1098" formatCode="General">
                  <c:v>10.99</c:v>
                </c:pt>
                <c:pt idx="1099" formatCode="General">
                  <c:v>11</c:v>
                </c:pt>
                <c:pt idx="1100" formatCode="General">
                  <c:v>11.01</c:v>
                </c:pt>
                <c:pt idx="1101" formatCode="General">
                  <c:v>11.02</c:v>
                </c:pt>
                <c:pt idx="1102" formatCode="General">
                  <c:v>11.03</c:v>
                </c:pt>
                <c:pt idx="1103" formatCode="General">
                  <c:v>11.04</c:v>
                </c:pt>
                <c:pt idx="1104" formatCode="General">
                  <c:v>11.05</c:v>
                </c:pt>
                <c:pt idx="1105" formatCode="General">
                  <c:v>11.06</c:v>
                </c:pt>
                <c:pt idx="1106" formatCode="General">
                  <c:v>11.07</c:v>
                </c:pt>
                <c:pt idx="1107" formatCode="General">
                  <c:v>11.08</c:v>
                </c:pt>
                <c:pt idx="1108" formatCode="General">
                  <c:v>11.09</c:v>
                </c:pt>
                <c:pt idx="1109" formatCode="General">
                  <c:v>11.1</c:v>
                </c:pt>
                <c:pt idx="1110" formatCode="General">
                  <c:v>11.11</c:v>
                </c:pt>
                <c:pt idx="1111" formatCode="General">
                  <c:v>11.12</c:v>
                </c:pt>
                <c:pt idx="1112" formatCode="General">
                  <c:v>11.13</c:v>
                </c:pt>
                <c:pt idx="1113" formatCode="General">
                  <c:v>11.14</c:v>
                </c:pt>
                <c:pt idx="1114" formatCode="General">
                  <c:v>11.15</c:v>
                </c:pt>
                <c:pt idx="1115" formatCode="General">
                  <c:v>11.16</c:v>
                </c:pt>
                <c:pt idx="1116" formatCode="General">
                  <c:v>11.17</c:v>
                </c:pt>
                <c:pt idx="1117" formatCode="General">
                  <c:v>11.18</c:v>
                </c:pt>
                <c:pt idx="1118" formatCode="General">
                  <c:v>11.19</c:v>
                </c:pt>
                <c:pt idx="1119" formatCode="General">
                  <c:v>11.2</c:v>
                </c:pt>
                <c:pt idx="1120" formatCode="General">
                  <c:v>11.21</c:v>
                </c:pt>
                <c:pt idx="1121" formatCode="General">
                  <c:v>11.22</c:v>
                </c:pt>
                <c:pt idx="1122" formatCode="General">
                  <c:v>11.23</c:v>
                </c:pt>
                <c:pt idx="1123" formatCode="General">
                  <c:v>11.24</c:v>
                </c:pt>
                <c:pt idx="1124" formatCode="General">
                  <c:v>11.25</c:v>
                </c:pt>
                <c:pt idx="1125" formatCode="General">
                  <c:v>11.26</c:v>
                </c:pt>
                <c:pt idx="1126" formatCode="General">
                  <c:v>11.27</c:v>
                </c:pt>
                <c:pt idx="1127" formatCode="General">
                  <c:v>11.28</c:v>
                </c:pt>
                <c:pt idx="1128" formatCode="General">
                  <c:v>11.29</c:v>
                </c:pt>
                <c:pt idx="1129" formatCode="General">
                  <c:v>11.3</c:v>
                </c:pt>
                <c:pt idx="1130" formatCode="General">
                  <c:v>11.31</c:v>
                </c:pt>
                <c:pt idx="1131" formatCode="General">
                  <c:v>11.32</c:v>
                </c:pt>
                <c:pt idx="1132" formatCode="General">
                  <c:v>11.33</c:v>
                </c:pt>
                <c:pt idx="1133" formatCode="General">
                  <c:v>11.34</c:v>
                </c:pt>
                <c:pt idx="1134" formatCode="General">
                  <c:v>11.35</c:v>
                </c:pt>
                <c:pt idx="1135" formatCode="General">
                  <c:v>11.36</c:v>
                </c:pt>
                <c:pt idx="1136" formatCode="General">
                  <c:v>11.37</c:v>
                </c:pt>
                <c:pt idx="1137" formatCode="General">
                  <c:v>11.38</c:v>
                </c:pt>
                <c:pt idx="1138" formatCode="General">
                  <c:v>11.39</c:v>
                </c:pt>
                <c:pt idx="1139" formatCode="General">
                  <c:v>11.4</c:v>
                </c:pt>
                <c:pt idx="1140" formatCode="General">
                  <c:v>11.41</c:v>
                </c:pt>
                <c:pt idx="1141" formatCode="General">
                  <c:v>11.42</c:v>
                </c:pt>
                <c:pt idx="1142" formatCode="General">
                  <c:v>11.43</c:v>
                </c:pt>
                <c:pt idx="1143" formatCode="General">
                  <c:v>11.44</c:v>
                </c:pt>
                <c:pt idx="1144" formatCode="General">
                  <c:v>11.45</c:v>
                </c:pt>
                <c:pt idx="1145" formatCode="General">
                  <c:v>11.46</c:v>
                </c:pt>
                <c:pt idx="1146" formatCode="General">
                  <c:v>11.47</c:v>
                </c:pt>
                <c:pt idx="1147" formatCode="General">
                  <c:v>11.48</c:v>
                </c:pt>
                <c:pt idx="1148" formatCode="General">
                  <c:v>11.49</c:v>
                </c:pt>
                <c:pt idx="1149" formatCode="General">
                  <c:v>11.5</c:v>
                </c:pt>
                <c:pt idx="1150" formatCode="General">
                  <c:v>11.51</c:v>
                </c:pt>
                <c:pt idx="1151" formatCode="General">
                  <c:v>11.52</c:v>
                </c:pt>
                <c:pt idx="1152" formatCode="General">
                  <c:v>11.53</c:v>
                </c:pt>
                <c:pt idx="1153" formatCode="General">
                  <c:v>11.54</c:v>
                </c:pt>
                <c:pt idx="1154" formatCode="General">
                  <c:v>11.55</c:v>
                </c:pt>
                <c:pt idx="1155" formatCode="General">
                  <c:v>11.56</c:v>
                </c:pt>
                <c:pt idx="1156" formatCode="General">
                  <c:v>11.57</c:v>
                </c:pt>
                <c:pt idx="1157" formatCode="General">
                  <c:v>11.58</c:v>
                </c:pt>
                <c:pt idx="1158" formatCode="General">
                  <c:v>11.59</c:v>
                </c:pt>
                <c:pt idx="1159" formatCode="General">
                  <c:v>11.6</c:v>
                </c:pt>
                <c:pt idx="1160" formatCode="General">
                  <c:v>11.61</c:v>
                </c:pt>
                <c:pt idx="1161" formatCode="General">
                  <c:v>11.62</c:v>
                </c:pt>
                <c:pt idx="1162" formatCode="General">
                  <c:v>11.63</c:v>
                </c:pt>
                <c:pt idx="1163" formatCode="General">
                  <c:v>11.64</c:v>
                </c:pt>
                <c:pt idx="1164" formatCode="General">
                  <c:v>11.65</c:v>
                </c:pt>
                <c:pt idx="1165" formatCode="General">
                  <c:v>11.66</c:v>
                </c:pt>
                <c:pt idx="1166" formatCode="General">
                  <c:v>11.67</c:v>
                </c:pt>
                <c:pt idx="1167" formatCode="General">
                  <c:v>11.68</c:v>
                </c:pt>
                <c:pt idx="1168" formatCode="General">
                  <c:v>11.69</c:v>
                </c:pt>
                <c:pt idx="1169" formatCode="General">
                  <c:v>11.7</c:v>
                </c:pt>
                <c:pt idx="1170" formatCode="General">
                  <c:v>11.71</c:v>
                </c:pt>
                <c:pt idx="1171" formatCode="General">
                  <c:v>11.72</c:v>
                </c:pt>
                <c:pt idx="1172" formatCode="General">
                  <c:v>11.73</c:v>
                </c:pt>
                <c:pt idx="1173" formatCode="General">
                  <c:v>11.74</c:v>
                </c:pt>
                <c:pt idx="1174" formatCode="General">
                  <c:v>11.75</c:v>
                </c:pt>
                <c:pt idx="1175" formatCode="General">
                  <c:v>11.76</c:v>
                </c:pt>
                <c:pt idx="1176" formatCode="General">
                  <c:v>11.77</c:v>
                </c:pt>
                <c:pt idx="1177" formatCode="General">
                  <c:v>11.78</c:v>
                </c:pt>
                <c:pt idx="1178" formatCode="General">
                  <c:v>11.79</c:v>
                </c:pt>
                <c:pt idx="1179" formatCode="General">
                  <c:v>11.8</c:v>
                </c:pt>
                <c:pt idx="1180" formatCode="General">
                  <c:v>11.81</c:v>
                </c:pt>
                <c:pt idx="1181" formatCode="General">
                  <c:v>11.82</c:v>
                </c:pt>
                <c:pt idx="1182" formatCode="General">
                  <c:v>11.83</c:v>
                </c:pt>
                <c:pt idx="1183" formatCode="General">
                  <c:v>11.84</c:v>
                </c:pt>
                <c:pt idx="1184" formatCode="General">
                  <c:v>11.85</c:v>
                </c:pt>
                <c:pt idx="1185" formatCode="General">
                  <c:v>11.86</c:v>
                </c:pt>
                <c:pt idx="1186" formatCode="General">
                  <c:v>11.87</c:v>
                </c:pt>
                <c:pt idx="1187" formatCode="General">
                  <c:v>11.88</c:v>
                </c:pt>
                <c:pt idx="1188" formatCode="General">
                  <c:v>11.89</c:v>
                </c:pt>
                <c:pt idx="1189" formatCode="General">
                  <c:v>11.9</c:v>
                </c:pt>
                <c:pt idx="1190" formatCode="General">
                  <c:v>11.91</c:v>
                </c:pt>
                <c:pt idx="1191" formatCode="General">
                  <c:v>11.92</c:v>
                </c:pt>
                <c:pt idx="1192" formatCode="General">
                  <c:v>11.93</c:v>
                </c:pt>
                <c:pt idx="1193" formatCode="General">
                  <c:v>11.94</c:v>
                </c:pt>
                <c:pt idx="1194" formatCode="General">
                  <c:v>11.95</c:v>
                </c:pt>
                <c:pt idx="1195" formatCode="General">
                  <c:v>11.96</c:v>
                </c:pt>
                <c:pt idx="1196" formatCode="General">
                  <c:v>11.97</c:v>
                </c:pt>
                <c:pt idx="1197" formatCode="General">
                  <c:v>11.98</c:v>
                </c:pt>
                <c:pt idx="1198" formatCode="General">
                  <c:v>11.99</c:v>
                </c:pt>
                <c:pt idx="1199" formatCode="General">
                  <c:v>12</c:v>
                </c:pt>
                <c:pt idx="1200" formatCode="General">
                  <c:v>12.01</c:v>
                </c:pt>
                <c:pt idx="1201" formatCode="General">
                  <c:v>12.02</c:v>
                </c:pt>
                <c:pt idx="1202" formatCode="General">
                  <c:v>12.03</c:v>
                </c:pt>
                <c:pt idx="1203" formatCode="General">
                  <c:v>12.04</c:v>
                </c:pt>
                <c:pt idx="1204" formatCode="General">
                  <c:v>12.05</c:v>
                </c:pt>
                <c:pt idx="1205" formatCode="General">
                  <c:v>12.06</c:v>
                </c:pt>
                <c:pt idx="1206" formatCode="General">
                  <c:v>12.07</c:v>
                </c:pt>
                <c:pt idx="1207" formatCode="General">
                  <c:v>12.08</c:v>
                </c:pt>
                <c:pt idx="1208" formatCode="General">
                  <c:v>12.09</c:v>
                </c:pt>
                <c:pt idx="1209" formatCode="General">
                  <c:v>12.1</c:v>
                </c:pt>
                <c:pt idx="1210" formatCode="General">
                  <c:v>12.11</c:v>
                </c:pt>
                <c:pt idx="1211" formatCode="General">
                  <c:v>12.12</c:v>
                </c:pt>
                <c:pt idx="1212" formatCode="General">
                  <c:v>12.13</c:v>
                </c:pt>
                <c:pt idx="1213" formatCode="General">
                  <c:v>12.14</c:v>
                </c:pt>
                <c:pt idx="1214" formatCode="General">
                  <c:v>12.15</c:v>
                </c:pt>
                <c:pt idx="1215" formatCode="General">
                  <c:v>12.16</c:v>
                </c:pt>
                <c:pt idx="1216" formatCode="General">
                  <c:v>12.17</c:v>
                </c:pt>
                <c:pt idx="1217" formatCode="General">
                  <c:v>12.18</c:v>
                </c:pt>
                <c:pt idx="1218" formatCode="General">
                  <c:v>12.19</c:v>
                </c:pt>
                <c:pt idx="1219" formatCode="General">
                  <c:v>12.2</c:v>
                </c:pt>
                <c:pt idx="1220" formatCode="General">
                  <c:v>12.21</c:v>
                </c:pt>
                <c:pt idx="1221" formatCode="General">
                  <c:v>12.22</c:v>
                </c:pt>
                <c:pt idx="1222" formatCode="General">
                  <c:v>12.23</c:v>
                </c:pt>
                <c:pt idx="1223" formatCode="General">
                  <c:v>12.24</c:v>
                </c:pt>
                <c:pt idx="1224" formatCode="General">
                  <c:v>12.25</c:v>
                </c:pt>
                <c:pt idx="1225" formatCode="General">
                  <c:v>12.26</c:v>
                </c:pt>
                <c:pt idx="1226" formatCode="General">
                  <c:v>12.27</c:v>
                </c:pt>
                <c:pt idx="1227" formatCode="General">
                  <c:v>12.28</c:v>
                </c:pt>
                <c:pt idx="1228" formatCode="General">
                  <c:v>12.29</c:v>
                </c:pt>
                <c:pt idx="1229" formatCode="General">
                  <c:v>12.3</c:v>
                </c:pt>
                <c:pt idx="1230" formatCode="General">
                  <c:v>12.31</c:v>
                </c:pt>
                <c:pt idx="1231" formatCode="General">
                  <c:v>12.32</c:v>
                </c:pt>
                <c:pt idx="1232" formatCode="General">
                  <c:v>12.33</c:v>
                </c:pt>
                <c:pt idx="1233" formatCode="General">
                  <c:v>12.34</c:v>
                </c:pt>
                <c:pt idx="1234" formatCode="General">
                  <c:v>12.35</c:v>
                </c:pt>
                <c:pt idx="1235" formatCode="General">
                  <c:v>12.36</c:v>
                </c:pt>
                <c:pt idx="1236" formatCode="General">
                  <c:v>12.37</c:v>
                </c:pt>
                <c:pt idx="1237" formatCode="General">
                  <c:v>12.38</c:v>
                </c:pt>
                <c:pt idx="1238" formatCode="General">
                  <c:v>12.39</c:v>
                </c:pt>
                <c:pt idx="1239" formatCode="General">
                  <c:v>12.4</c:v>
                </c:pt>
                <c:pt idx="1240" formatCode="General">
                  <c:v>12.41</c:v>
                </c:pt>
                <c:pt idx="1241" formatCode="General">
                  <c:v>12.42</c:v>
                </c:pt>
                <c:pt idx="1242" formatCode="General">
                  <c:v>12.43</c:v>
                </c:pt>
                <c:pt idx="1243" formatCode="General">
                  <c:v>12.44</c:v>
                </c:pt>
                <c:pt idx="1244" formatCode="General">
                  <c:v>12.45</c:v>
                </c:pt>
                <c:pt idx="1245" formatCode="General">
                  <c:v>12.46</c:v>
                </c:pt>
                <c:pt idx="1246" formatCode="General">
                  <c:v>12.47</c:v>
                </c:pt>
                <c:pt idx="1247" formatCode="General">
                  <c:v>12.48</c:v>
                </c:pt>
                <c:pt idx="1248" formatCode="General">
                  <c:v>12.49</c:v>
                </c:pt>
                <c:pt idx="1249" formatCode="General">
                  <c:v>12.5</c:v>
                </c:pt>
                <c:pt idx="1250" formatCode="General">
                  <c:v>12.51</c:v>
                </c:pt>
                <c:pt idx="1251" formatCode="General">
                  <c:v>12.52</c:v>
                </c:pt>
                <c:pt idx="1252" formatCode="General">
                  <c:v>12.53</c:v>
                </c:pt>
                <c:pt idx="1253" formatCode="General">
                  <c:v>12.54</c:v>
                </c:pt>
                <c:pt idx="1254" formatCode="General">
                  <c:v>12.55</c:v>
                </c:pt>
                <c:pt idx="1255" formatCode="General">
                  <c:v>12.56</c:v>
                </c:pt>
                <c:pt idx="1256" formatCode="General">
                  <c:v>12.57</c:v>
                </c:pt>
                <c:pt idx="1257" formatCode="General">
                  <c:v>12.58</c:v>
                </c:pt>
                <c:pt idx="1258" formatCode="General">
                  <c:v>12.59</c:v>
                </c:pt>
                <c:pt idx="1259" formatCode="General">
                  <c:v>12.6</c:v>
                </c:pt>
                <c:pt idx="1260" formatCode="General">
                  <c:v>12.61</c:v>
                </c:pt>
                <c:pt idx="1261" formatCode="General">
                  <c:v>12.62</c:v>
                </c:pt>
                <c:pt idx="1262" formatCode="General">
                  <c:v>12.63</c:v>
                </c:pt>
                <c:pt idx="1263" formatCode="General">
                  <c:v>12.64</c:v>
                </c:pt>
                <c:pt idx="1264" formatCode="General">
                  <c:v>12.65</c:v>
                </c:pt>
                <c:pt idx="1265" formatCode="General">
                  <c:v>12.66</c:v>
                </c:pt>
                <c:pt idx="1266" formatCode="General">
                  <c:v>12.67</c:v>
                </c:pt>
                <c:pt idx="1267" formatCode="General">
                  <c:v>12.68</c:v>
                </c:pt>
                <c:pt idx="1268" formatCode="General">
                  <c:v>12.69</c:v>
                </c:pt>
                <c:pt idx="1269" formatCode="General">
                  <c:v>12.7</c:v>
                </c:pt>
                <c:pt idx="1270" formatCode="General">
                  <c:v>12.71</c:v>
                </c:pt>
                <c:pt idx="1271" formatCode="General">
                  <c:v>12.72</c:v>
                </c:pt>
                <c:pt idx="1272" formatCode="General">
                  <c:v>12.73</c:v>
                </c:pt>
                <c:pt idx="1273" formatCode="General">
                  <c:v>12.74</c:v>
                </c:pt>
                <c:pt idx="1274" formatCode="General">
                  <c:v>12.75</c:v>
                </c:pt>
                <c:pt idx="1275" formatCode="General">
                  <c:v>12.76</c:v>
                </c:pt>
                <c:pt idx="1276" formatCode="General">
                  <c:v>12.77</c:v>
                </c:pt>
                <c:pt idx="1277" formatCode="General">
                  <c:v>12.78</c:v>
                </c:pt>
                <c:pt idx="1278" formatCode="General">
                  <c:v>12.79</c:v>
                </c:pt>
                <c:pt idx="1279" formatCode="General">
                  <c:v>12.8</c:v>
                </c:pt>
                <c:pt idx="1280" formatCode="General">
                  <c:v>12.81</c:v>
                </c:pt>
                <c:pt idx="1281" formatCode="General">
                  <c:v>12.82</c:v>
                </c:pt>
                <c:pt idx="1282" formatCode="General">
                  <c:v>12.83</c:v>
                </c:pt>
                <c:pt idx="1283" formatCode="General">
                  <c:v>12.84</c:v>
                </c:pt>
                <c:pt idx="1284" formatCode="General">
                  <c:v>12.85</c:v>
                </c:pt>
                <c:pt idx="1285" formatCode="General">
                  <c:v>12.86</c:v>
                </c:pt>
                <c:pt idx="1286" formatCode="General">
                  <c:v>12.87</c:v>
                </c:pt>
                <c:pt idx="1287" formatCode="General">
                  <c:v>12.88</c:v>
                </c:pt>
                <c:pt idx="1288" formatCode="General">
                  <c:v>12.89</c:v>
                </c:pt>
                <c:pt idx="1289" formatCode="General">
                  <c:v>12.9</c:v>
                </c:pt>
                <c:pt idx="1290" formatCode="General">
                  <c:v>12.91</c:v>
                </c:pt>
                <c:pt idx="1291" formatCode="General">
                  <c:v>12.92</c:v>
                </c:pt>
                <c:pt idx="1292" formatCode="General">
                  <c:v>12.93</c:v>
                </c:pt>
                <c:pt idx="1293" formatCode="General">
                  <c:v>12.94</c:v>
                </c:pt>
                <c:pt idx="1294" formatCode="General">
                  <c:v>12.95</c:v>
                </c:pt>
                <c:pt idx="1295" formatCode="General">
                  <c:v>12.96</c:v>
                </c:pt>
                <c:pt idx="1296" formatCode="General">
                  <c:v>12.97</c:v>
                </c:pt>
                <c:pt idx="1297" formatCode="General">
                  <c:v>12.98</c:v>
                </c:pt>
                <c:pt idx="1298" formatCode="General">
                  <c:v>12.99</c:v>
                </c:pt>
                <c:pt idx="1299" formatCode="General">
                  <c:v>13</c:v>
                </c:pt>
                <c:pt idx="1300" formatCode="General">
                  <c:v>13.01</c:v>
                </c:pt>
                <c:pt idx="1301" formatCode="General">
                  <c:v>13.02</c:v>
                </c:pt>
                <c:pt idx="1302" formatCode="General">
                  <c:v>13.03</c:v>
                </c:pt>
                <c:pt idx="1303" formatCode="General">
                  <c:v>13.04</c:v>
                </c:pt>
                <c:pt idx="1304" formatCode="General">
                  <c:v>13.05</c:v>
                </c:pt>
                <c:pt idx="1305" formatCode="General">
                  <c:v>13.06</c:v>
                </c:pt>
                <c:pt idx="1306" formatCode="General">
                  <c:v>13.07</c:v>
                </c:pt>
                <c:pt idx="1307" formatCode="General">
                  <c:v>13.08</c:v>
                </c:pt>
                <c:pt idx="1308" formatCode="General">
                  <c:v>13.09</c:v>
                </c:pt>
                <c:pt idx="1309" formatCode="General">
                  <c:v>13.1</c:v>
                </c:pt>
                <c:pt idx="1310" formatCode="General">
                  <c:v>13.11</c:v>
                </c:pt>
                <c:pt idx="1311" formatCode="General">
                  <c:v>13.12</c:v>
                </c:pt>
                <c:pt idx="1312" formatCode="General">
                  <c:v>13.13</c:v>
                </c:pt>
                <c:pt idx="1313" formatCode="General">
                  <c:v>13.14</c:v>
                </c:pt>
                <c:pt idx="1314" formatCode="General">
                  <c:v>13.15</c:v>
                </c:pt>
                <c:pt idx="1315" formatCode="General">
                  <c:v>13.16</c:v>
                </c:pt>
                <c:pt idx="1316" formatCode="General">
                  <c:v>13.17</c:v>
                </c:pt>
                <c:pt idx="1317" formatCode="General">
                  <c:v>13.18</c:v>
                </c:pt>
                <c:pt idx="1318" formatCode="General">
                  <c:v>13.19</c:v>
                </c:pt>
                <c:pt idx="1319" formatCode="General">
                  <c:v>13.2</c:v>
                </c:pt>
                <c:pt idx="1320" formatCode="General">
                  <c:v>13.21</c:v>
                </c:pt>
                <c:pt idx="1321" formatCode="General">
                  <c:v>13.22</c:v>
                </c:pt>
                <c:pt idx="1322" formatCode="General">
                  <c:v>13.23</c:v>
                </c:pt>
                <c:pt idx="1323" formatCode="General">
                  <c:v>13.24</c:v>
                </c:pt>
                <c:pt idx="1324" formatCode="General">
                  <c:v>13.25</c:v>
                </c:pt>
                <c:pt idx="1325" formatCode="General">
                  <c:v>13.26</c:v>
                </c:pt>
                <c:pt idx="1326" formatCode="General">
                  <c:v>13.27</c:v>
                </c:pt>
                <c:pt idx="1327" formatCode="General">
                  <c:v>13.28</c:v>
                </c:pt>
                <c:pt idx="1328" formatCode="General">
                  <c:v>13.29</c:v>
                </c:pt>
                <c:pt idx="1329" formatCode="General">
                  <c:v>13.3</c:v>
                </c:pt>
                <c:pt idx="1330" formatCode="General">
                  <c:v>13.31</c:v>
                </c:pt>
                <c:pt idx="1331" formatCode="General">
                  <c:v>13.32</c:v>
                </c:pt>
                <c:pt idx="1332" formatCode="General">
                  <c:v>13.33</c:v>
                </c:pt>
                <c:pt idx="1333" formatCode="General">
                  <c:v>13.34</c:v>
                </c:pt>
                <c:pt idx="1334" formatCode="General">
                  <c:v>13.35</c:v>
                </c:pt>
                <c:pt idx="1335" formatCode="General">
                  <c:v>13.36</c:v>
                </c:pt>
                <c:pt idx="1336" formatCode="General">
                  <c:v>13.37</c:v>
                </c:pt>
                <c:pt idx="1337" formatCode="General">
                  <c:v>13.38</c:v>
                </c:pt>
                <c:pt idx="1338" formatCode="General">
                  <c:v>13.39</c:v>
                </c:pt>
                <c:pt idx="1339" formatCode="General">
                  <c:v>13.4</c:v>
                </c:pt>
                <c:pt idx="1340" formatCode="General">
                  <c:v>13.41</c:v>
                </c:pt>
                <c:pt idx="1341" formatCode="General">
                  <c:v>13.42</c:v>
                </c:pt>
                <c:pt idx="1342" formatCode="General">
                  <c:v>13.43</c:v>
                </c:pt>
                <c:pt idx="1343" formatCode="General">
                  <c:v>13.44</c:v>
                </c:pt>
                <c:pt idx="1344" formatCode="General">
                  <c:v>13.45</c:v>
                </c:pt>
                <c:pt idx="1345" formatCode="General">
                  <c:v>13.46</c:v>
                </c:pt>
                <c:pt idx="1346" formatCode="General">
                  <c:v>13.47</c:v>
                </c:pt>
                <c:pt idx="1347" formatCode="General">
                  <c:v>13.48</c:v>
                </c:pt>
                <c:pt idx="1348" formatCode="General">
                  <c:v>13.49</c:v>
                </c:pt>
                <c:pt idx="1349" formatCode="General">
                  <c:v>13.5</c:v>
                </c:pt>
                <c:pt idx="1350" formatCode="General">
                  <c:v>13.51</c:v>
                </c:pt>
                <c:pt idx="1351" formatCode="General">
                  <c:v>13.52</c:v>
                </c:pt>
                <c:pt idx="1352" formatCode="General">
                  <c:v>13.53</c:v>
                </c:pt>
                <c:pt idx="1353" formatCode="General">
                  <c:v>13.54</c:v>
                </c:pt>
                <c:pt idx="1354" formatCode="General">
                  <c:v>13.55</c:v>
                </c:pt>
                <c:pt idx="1355" formatCode="General">
                  <c:v>13.56</c:v>
                </c:pt>
                <c:pt idx="1356" formatCode="General">
                  <c:v>13.57</c:v>
                </c:pt>
                <c:pt idx="1357" formatCode="General">
                  <c:v>13.58</c:v>
                </c:pt>
                <c:pt idx="1358" formatCode="General">
                  <c:v>13.59</c:v>
                </c:pt>
                <c:pt idx="1359" formatCode="General">
                  <c:v>13.6</c:v>
                </c:pt>
                <c:pt idx="1360" formatCode="General">
                  <c:v>13.61</c:v>
                </c:pt>
                <c:pt idx="1361" formatCode="General">
                  <c:v>13.62</c:v>
                </c:pt>
                <c:pt idx="1362" formatCode="General">
                  <c:v>13.63</c:v>
                </c:pt>
                <c:pt idx="1363" formatCode="General">
                  <c:v>13.64</c:v>
                </c:pt>
                <c:pt idx="1364" formatCode="General">
                  <c:v>13.65</c:v>
                </c:pt>
                <c:pt idx="1365" formatCode="General">
                  <c:v>13.66</c:v>
                </c:pt>
                <c:pt idx="1366" formatCode="General">
                  <c:v>13.67</c:v>
                </c:pt>
                <c:pt idx="1367" formatCode="General">
                  <c:v>13.68</c:v>
                </c:pt>
                <c:pt idx="1368" formatCode="General">
                  <c:v>13.69</c:v>
                </c:pt>
                <c:pt idx="1369" formatCode="General">
                  <c:v>13.7</c:v>
                </c:pt>
                <c:pt idx="1370" formatCode="General">
                  <c:v>13.71</c:v>
                </c:pt>
                <c:pt idx="1371" formatCode="General">
                  <c:v>13.72</c:v>
                </c:pt>
                <c:pt idx="1372" formatCode="General">
                  <c:v>13.73</c:v>
                </c:pt>
                <c:pt idx="1373" formatCode="General">
                  <c:v>13.74</c:v>
                </c:pt>
                <c:pt idx="1374" formatCode="General">
                  <c:v>13.75</c:v>
                </c:pt>
                <c:pt idx="1375" formatCode="General">
                  <c:v>13.76</c:v>
                </c:pt>
                <c:pt idx="1376" formatCode="General">
                  <c:v>13.77</c:v>
                </c:pt>
                <c:pt idx="1377" formatCode="General">
                  <c:v>13.78</c:v>
                </c:pt>
                <c:pt idx="1378" formatCode="General">
                  <c:v>13.79</c:v>
                </c:pt>
                <c:pt idx="1379" formatCode="General">
                  <c:v>13.8</c:v>
                </c:pt>
                <c:pt idx="1380" formatCode="General">
                  <c:v>13.81</c:v>
                </c:pt>
                <c:pt idx="1381" formatCode="General">
                  <c:v>13.82</c:v>
                </c:pt>
                <c:pt idx="1382" formatCode="General">
                  <c:v>13.83</c:v>
                </c:pt>
                <c:pt idx="1383" formatCode="General">
                  <c:v>13.84</c:v>
                </c:pt>
                <c:pt idx="1384" formatCode="General">
                  <c:v>13.85</c:v>
                </c:pt>
                <c:pt idx="1385" formatCode="General">
                  <c:v>13.86</c:v>
                </c:pt>
                <c:pt idx="1386" formatCode="General">
                  <c:v>13.87</c:v>
                </c:pt>
                <c:pt idx="1387" formatCode="General">
                  <c:v>13.88</c:v>
                </c:pt>
                <c:pt idx="1388" formatCode="General">
                  <c:v>13.89</c:v>
                </c:pt>
                <c:pt idx="1389" formatCode="General">
                  <c:v>13.9</c:v>
                </c:pt>
                <c:pt idx="1390" formatCode="General">
                  <c:v>13.91</c:v>
                </c:pt>
                <c:pt idx="1391" formatCode="General">
                  <c:v>13.92</c:v>
                </c:pt>
                <c:pt idx="1392" formatCode="General">
                  <c:v>13.93</c:v>
                </c:pt>
                <c:pt idx="1393" formatCode="General">
                  <c:v>13.94</c:v>
                </c:pt>
                <c:pt idx="1394" formatCode="General">
                  <c:v>13.95</c:v>
                </c:pt>
                <c:pt idx="1395" formatCode="General">
                  <c:v>13.96</c:v>
                </c:pt>
                <c:pt idx="1396" formatCode="General">
                  <c:v>13.97</c:v>
                </c:pt>
                <c:pt idx="1397" formatCode="General">
                  <c:v>13.98</c:v>
                </c:pt>
                <c:pt idx="1398" formatCode="General">
                  <c:v>13.99</c:v>
                </c:pt>
                <c:pt idx="1399" formatCode="General">
                  <c:v>14</c:v>
                </c:pt>
                <c:pt idx="1400" formatCode="General">
                  <c:v>14.01</c:v>
                </c:pt>
                <c:pt idx="1401" formatCode="General">
                  <c:v>14.02</c:v>
                </c:pt>
                <c:pt idx="1402" formatCode="General">
                  <c:v>14.03</c:v>
                </c:pt>
                <c:pt idx="1403" formatCode="General">
                  <c:v>14.04</c:v>
                </c:pt>
                <c:pt idx="1404" formatCode="General">
                  <c:v>14.05</c:v>
                </c:pt>
                <c:pt idx="1405" formatCode="General">
                  <c:v>14.06</c:v>
                </c:pt>
                <c:pt idx="1406" formatCode="General">
                  <c:v>14.07</c:v>
                </c:pt>
                <c:pt idx="1407" formatCode="General">
                  <c:v>14.08</c:v>
                </c:pt>
                <c:pt idx="1408" formatCode="General">
                  <c:v>14.09</c:v>
                </c:pt>
                <c:pt idx="1409" formatCode="General">
                  <c:v>14.1</c:v>
                </c:pt>
                <c:pt idx="1410" formatCode="General">
                  <c:v>14.11</c:v>
                </c:pt>
                <c:pt idx="1411" formatCode="General">
                  <c:v>14.12</c:v>
                </c:pt>
                <c:pt idx="1412" formatCode="General">
                  <c:v>14.13</c:v>
                </c:pt>
                <c:pt idx="1413" formatCode="General">
                  <c:v>14.14</c:v>
                </c:pt>
                <c:pt idx="1414" formatCode="General">
                  <c:v>14.15</c:v>
                </c:pt>
                <c:pt idx="1415" formatCode="General">
                  <c:v>14.16</c:v>
                </c:pt>
                <c:pt idx="1416" formatCode="General">
                  <c:v>14.17</c:v>
                </c:pt>
                <c:pt idx="1417" formatCode="General">
                  <c:v>14.18</c:v>
                </c:pt>
                <c:pt idx="1418" formatCode="General">
                  <c:v>14.19</c:v>
                </c:pt>
                <c:pt idx="1419" formatCode="General">
                  <c:v>14.2</c:v>
                </c:pt>
                <c:pt idx="1420" formatCode="General">
                  <c:v>14.21</c:v>
                </c:pt>
                <c:pt idx="1421" formatCode="General">
                  <c:v>14.22</c:v>
                </c:pt>
                <c:pt idx="1422" formatCode="General">
                  <c:v>14.23</c:v>
                </c:pt>
                <c:pt idx="1423" formatCode="General">
                  <c:v>14.24</c:v>
                </c:pt>
                <c:pt idx="1424" formatCode="General">
                  <c:v>14.25</c:v>
                </c:pt>
                <c:pt idx="1425" formatCode="General">
                  <c:v>14.26</c:v>
                </c:pt>
                <c:pt idx="1426" formatCode="General">
                  <c:v>14.27</c:v>
                </c:pt>
                <c:pt idx="1427" formatCode="General">
                  <c:v>14.28</c:v>
                </c:pt>
                <c:pt idx="1428" formatCode="General">
                  <c:v>14.29</c:v>
                </c:pt>
                <c:pt idx="1429" formatCode="General">
                  <c:v>14.3</c:v>
                </c:pt>
                <c:pt idx="1430" formatCode="General">
                  <c:v>14.31</c:v>
                </c:pt>
                <c:pt idx="1431" formatCode="General">
                  <c:v>14.32</c:v>
                </c:pt>
                <c:pt idx="1432" formatCode="General">
                  <c:v>14.33</c:v>
                </c:pt>
                <c:pt idx="1433" formatCode="General">
                  <c:v>14.34</c:v>
                </c:pt>
                <c:pt idx="1434" formatCode="General">
                  <c:v>14.35</c:v>
                </c:pt>
                <c:pt idx="1435" formatCode="General">
                  <c:v>14.36</c:v>
                </c:pt>
                <c:pt idx="1436" formatCode="General">
                  <c:v>14.37</c:v>
                </c:pt>
                <c:pt idx="1437" formatCode="General">
                  <c:v>14.38</c:v>
                </c:pt>
                <c:pt idx="1438" formatCode="General">
                  <c:v>14.39</c:v>
                </c:pt>
                <c:pt idx="1439" formatCode="General">
                  <c:v>14.4</c:v>
                </c:pt>
                <c:pt idx="1440" formatCode="General">
                  <c:v>14.41</c:v>
                </c:pt>
                <c:pt idx="1441" formatCode="General">
                  <c:v>14.42</c:v>
                </c:pt>
                <c:pt idx="1442" formatCode="General">
                  <c:v>14.43</c:v>
                </c:pt>
                <c:pt idx="1443" formatCode="General">
                  <c:v>14.44</c:v>
                </c:pt>
                <c:pt idx="1444" formatCode="General">
                  <c:v>14.45</c:v>
                </c:pt>
                <c:pt idx="1445" formatCode="General">
                  <c:v>14.46</c:v>
                </c:pt>
                <c:pt idx="1446" formatCode="General">
                  <c:v>14.47</c:v>
                </c:pt>
                <c:pt idx="1447" formatCode="General">
                  <c:v>14.48</c:v>
                </c:pt>
                <c:pt idx="1448" formatCode="General">
                  <c:v>14.49</c:v>
                </c:pt>
                <c:pt idx="1449" formatCode="General">
                  <c:v>14.5</c:v>
                </c:pt>
                <c:pt idx="1450" formatCode="General">
                  <c:v>14.51</c:v>
                </c:pt>
                <c:pt idx="1451" formatCode="General">
                  <c:v>14.52</c:v>
                </c:pt>
                <c:pt idx="1452" formatCode="General">
                  <c:v>14.53</c:v>
                </c:pt>
                <c:pt idx="1453" formatCode="General">
                  <c:v>14.54</c:v>
                </c:pt>
                <c:pt idx="1454" formatCode="General">
                  <c:v>14.55</c:v>
                </c:pt>
                <c:pt idx="1455" formatCode="General">
                  <c:v>14.56</c:v>
                </c:pt>
                <c:pt idx="1456" formatCode="General">
                  <c:v>14.57</c:v>
                </c:pt>
                <c:pt idx="1457" formatCode="General">
                  <c:v>14.58</c:v>
                </c:pt>
                <c:pt idx="1458" formatCode="General">
                  <c:v>14.59</c:v>
                </c:pt>
                <c:pt idx="1459" formatCode="General">
                  <c:v>14.6</c:v>
                </c:pt>
                <c:pt idx="1460" formatCode="General">
                  <c:v>14.61</c:v>
                </c:pt>
                <c:pt idx="1461" formatCode="General">
                  <c:v>14.62</c:v>
                </c:pt>
                <c:pt idx="1462" formatCode="General">
                  <c:v>14.63</c:v>
                </c:pt>
                <c:pt idx="1463" formatCode="General">
                  <c:v>14.64</c:v>
                </c:pt>
                <c:pt idx="1464" formatCode="General">
                  <c:v>14.65</c:v>
                </c:pt>
                <c:pt idx="1465" formatCode="General">
                  <c:v>14.66</c:v>
                </c:pt>
                <c:pt idx="1466" formatCode="General">
                  <c:v>14.67</c:v>
                </c:pt>
                <c:pt idx="1467" formatCode="General">
                  <c:v>14.68</c:v>
                </c:pt>
                <c:pt idx="1468" formatCode="General">
                  <c:v>14.69</c:v>
                </c:pt>
                <c:pt idx="1469" formatCode="General">
                  <c:v>14.7</c:v>
                </c:pt>
                <c:pt idx="1470" formatCode="General">
                  <c:v>14.71</c:v>
                </c:pt>
                <c:pt idx="1471" formatCode="General">
                  <c:v>14.72</c:v>
                </c:pt>
                <c:pt idx="1472" formatCode="General">
                  <c:v>14.73</c:v>
                </c:pt>
                <c:pt idx="1473" formatCode="General">
                  <c:v>14.74</c:v>
                </c:pt>
                <c:pt idx="1474" formatCode="General">
                  <c:v>14.75</c:v>
                </c:pt>
                <c:pt idx="1475" formatCode="General">
                  <c:v>14.76</c:v>
                </c:pt>
                <c:pt idx="1476" formatCode="General">
                  <c:v>14.77</c:v>
                </c:pt>
                <c:pt idx="1477" formatCode="General">
                  <c:v>14.78</c:v>
                </c:pt>
                <c:pt idx="1478" formatCode="General">
                  <c:v>14.79</c:v>
                </c:pt>
                <c:pt idx="1479" formatCode="General">
                  <c:v>14.8</c:v>
                </c:pt>
                <c:pt idx="1480" formatCode="General">
                  <c:v>14.81</c:v>
                </c:pt>
                <c:pt idx="1481" formatCode="General">
                  <c:v>14.82</c:v>
                </c:pt>
                <c:pt idx="1482" formatCode="General">
                  <c:v>14.83</c:v>
                </c:pt>
                <c:pt idx="1483" formatCode="General">
                  <c:v>14.84</c:v>
                </c:pt>
                <c:pt idx="1484" formatCode="General">
                  <c:v>14.85</c:v>
                </c:pt>
                <c:pt idx="1485" formatCode="General">
                  <c:v>14.86</c:v>
                </c:pt>
                <c:pt idx="1486" formatCode="General">
                  <c:v>14.87</c:v>
                </c:pt>
                <c:pt idx="1487" formatCode="General">
                  <c:v>14.88</c:v>
                </c:pt>
                <c:pt idx="1488" formatCode="General">
                  <c:v>14.89</c:v>
                </c:pt>
                <c:pt idx="1489" formatCode="General">
                  <c:v>14.9</c:v>
                </c:pt>
                <c:pt idx="1490" formatCode="General">
                  <c:v>14.91</c:v>
                </c:pt>
                <c:pt idx="1491" formatCode="General">
                  <c:v>14.92</c:v>
                </c:pt>
                <c:pt idx="1492" formatCode="General">
                  <c:v>14.93</c:v>
                </c:pt>
                <c:pt idx="1493" formatCode="General">
                  <c:v>14.94</c:v>
                </c:pt>
                <c:pt idx="1494" formatCode="General">
                  <c:v>14.95</c:v>
                </c:pt>
                <c:pt idx="1495" formatCode="General">
                  <c:v>14.96</c:v>
                </c:pt>
                <c:pt idx="1496" formatCode="General">
                  <c:v>14.97</c:v>
                </c:pt>
                <c:pt idx="1497" formatCode="General">
                  <c:v>14.98</c:v>
                </c:pt>
                <c:pt idx="1498" formatCode="General">
                  <c:v>14.99</c:v>
                </c:pt>
                <c:pt idx="1499" formatCode="General">
                  <c:v>15</c:v>
                </c:pt>
                <c:pt idx="1500" formatCode="General">
                  <c:v>15.01</c:v>
                </c:pt>
                <c:pt idx="1501" formatCode="General">
                  <c:v>15.02</c:v>
                </c:pt>
                <c:pt idx="1502" formatCode="General">
                  <c:v>15.03</c:v>
                </c:pt>
                <c:pt idx="1503" formatCode="General">
                  <c:v>15.04</c:v>
                </c:pt>
                <c:pt idx="1504" formatCode="General">
                  <c:v>15.05</c:v>
                </c:pt>
                <c:pt idx="1505" formatCode="General">
                  <c:v>15.06</c:v>
                </c:pt>
                <c:pt idx="1506" formatCode="General">
                  <c:v>15.07</c:v>
                </c:pt>
                <c:pt idx="1507" formatCode="General">
                  <c:v>15.08</c:v>
                </c:pt>
                <c:pt idx="1508" formatCode="General">
                  <c:v>15.09</c:v>
                </c:pt>
                <c:pt idx="1509" formatCode="General">
                  <c:v>15.1</c:v>
                </c:pt>
                <c:pt idx="1510" formatCode="General">
                  <c:v>15.11</c:v>
                </c:pt>
                <c:pt idx="1511" formatCode="General">
                  <c:v>15.12</c:v>
                </c:pt>
                <c:pt idx="1512" formatCode="General">
                  <c:v>15.13</c:v>
                </c:pt>
                <c:pt idx="1513" formatCode="General">
                  <c:v>15.14</c:v>
                </c:pt>
                <c:pt idx="1514" formatCode="General">
                  <c:v>15.15</c:v>
                </c:pt>
                <c:pt idx="1515" formatCode="General">
                  <c:v>15.16</c:v>
                </c:pt>
                <c:pt idx="1516" formatCode="General">
                  <c:v>15.17</c:v>
                </c:pt>
                <c:pt idx="1517" formatCode="General">
                  <c:v>15.18</c:v>
                </c:pt>
                <c:pt idx="1518" formatCode="General">
                  <c:v>15.19</c:v>
                </c:pt>
                <c:pt idx="1519" formatCode="General">
                  <c:v>15.2</c:v>
                </c:pt>
                <c:pt idx="1520" formatCode="General">
                  <c:v>15.21</c:v>
                </c:pt>
                <c:pt idx="1521" formatCode="General">
                  <c:v>15.22</c:v>
                </c:pt>
                <c:pt idx="1522" formatCode="General">
                  <c:v>15.23</c:v>
                </c:pt>
                <c:pt idx="1523" formatCode="General">
                  <c:v>15.24</c:v>
                </c:pt>
                <c:pt idx="1524" formatCode="General">
                  <c:v>15.25</c:v>
                </c:pt>
                <c:pt idx="1525" formatCode="General">
                  <c:v>15.26</c:v>
                </c:pt>
                <c:pt idx="1526" formatCode="General">
                  <c:v>15.27</c:v>
                </c:pt>
                <c:pt idx="1527" formatCode="General">
                  <c:v>15.28</c:v>
                </c:pt>
                <c:pt idx="1528" formatCode="General">
                  <c:v>15.29</c:v>
                </c:pt>
                <c:pt idx="1529" formatCode="General">
                  <c:v>15.3</c:v>
                </c:pt>
                <c:pt idx="1530" formatCode="General">
                  <c:v>15.31</c:v>
                </c:pt>
                <c:pt idx="1531" formatCode="General">
                  <c:v>15.32</c:v>
                </c:pt>
                <c:pt idx="1532" formatCode="General">
                  <c:v>15.33</c:v>
                </c:pt>
                <c:pt idx="1533" formatCode="General">
                  <c:v>15.34</c:v>
                </c:pt>
                <c:pt idx="1534" formatCode="General">
                  <c:v>15.35</c:v>
                </c:pt>
                <c:pt idx="1535" formatCode="General">
                  <c:v>15.36</c:v>
                </c:pt>
                <c:pt idx="1536" formatCode="General">
                  <c:v>15.37</c:v>
                </c:pt>
                <c:pt idx="1537" formatCode="General">
                  <c:v>15.38</c:v>
                </c:pt>
                <c:pt idx="1538" formatCode="General">
                  <c:v>15.39</c:v>
                </c:pt>
                <c:pt idx="1539" formatCode="General">
                  <c:v>15.4</c:v>
                </c:pt>
                <c:pt idx="1540" formatCode="General">
                  <c:v>15.41</c:v>
                </c:pt>
                <c:pt idx="1541" formatCode="General">
                  <c:v>15.42</c:v>
                </c:pt>
                <c:pt idx="1542" formatCode="General">
                  <c:v>15.43</c:v>
                </c:pt>
                <c:pt idx="1543" formatCode="General">
                  <c:v>15.44</c:v>
                </c:pt>
                <c:pt idx="1544" formatCode="General">
                  <c:v>15.45</c:v>
                </c:pt>
                <c:pt idx="1545" formatCode="General">
                  <c:v>15.46</c:v>
                </c:pt>
                <c:pt idx="1546" formatCode="General">
                  <c:v>15.47</c:v>
                </c:pt>
                <c:pt idx="1547" formatCode="General">
                  <c:v>15.48</c:v>
                </c:pt>
                <c:pt idx="1548" formatCode="General">
                  <c:v>15.49</c:v>
                </c:pt>
                <c:pt idx="1549" formatCode="General">
                  <c:v>15.5</c:v>
                </c:pt>
                <c:pt idx="1550" formatCode="General">
                  <c:v>15.51</c:v>
                </c:pt>
                <c:pt idx="1551" formatCode="General">
                  <c:v>15.52</c:v>
                </c:pt>
                <c:pt idx="1552" formatCode="General">
                  <c:v>15.53</c:v>
                </c:pt>
                <c:pt idx="1553" formatCode="General">
                  <c:v>15.54</c:v>
                </c:pt>
                <c:pt idx="1554" formatCode="General">
                  <c:v>15.55</c:v>
                </c:pt>
                <c:pt idx="1555" formatCode="General">
                  <c:v>15.56</c:v>
                </c:pt>
                <c:pt idx="1556" formatCode="General">
                  <c:v>15.57</c:v>
                </c:pt>
                <c:pt idx="1557" formatCode="General">
                  <c:v>15.58</c:v>
                </c:pt>
                <c:pt idx="1558" formatCode="General">
                  <c:v>15.59</c:v>
                </c:pt>
                <c:pt idx="1559" formatCode="General">
                  <c:v>15.6</c:v>
                </c:pt>
                <c:pt idx="1560" formatCode="General">
                  <c:v>15.61</c:v>
                </c:pt>
                <c:pt idx="1561" formatCode="General">
                  <c:v>15.62</c:v>
                </c:pt>
                <c:pt idx="1562" formatCode="General">
                  <c:v>15.63</c:v>
                </c:pt>
                <c:pt idx="1563" formatCode="General">
                  <c:v>15.64</c:v>
                </c:pt>
                <c:pt idx="1564" formatCode="General">
                  <c:v>15.65</c:v>
                </c:pt>
                <c:pt idx="1565" formatCode="General">
                  <c:v>15.66</c:v>
                </c:pt>
                <c:pt idx="1566" formatCode="General">
                  <c:v>15.67</c:v>
                </c:pt>
                <c:pt idx="1567" formatCode="General">
                  <c:v>15.68</c:v>
                </c:pt>
                <c:pt idx="1568" formatCode="General">
                  <c:v>15.69</c:v>
                </c:pt>
                <c:pt idx="1569" formatCode="General">
                  <c:v>15.7</c:v>
                </c:pt>
                <c:pt idx="1570" formatCode="General">
                  <c:v>15.71</c:v>
                </c:pt>
                <c:pt idx="1571" formatCode="General">
                  <c:v>15.72</c:v>
                </c:pt>
                <c:pt idx="1572" formatCode="General">
                  <c:v>15.73</c:v>
                </c:pt>
                <c:pt idx="1573" formatCode="General">
                  <c:v>15.74</c:v>
                </c:pt>
                <c:pt idx="1574" formatCode="General">
                  <c:v>15.75</c:v>
                </c:pt>
                <c:pt idx="1575" formatCode="General">
                  <c:v>15.76</c:v>
                </c:pt>
                <c:pt idx="1576" formatCode="General">
                  <c:v>15.77</c:v>
                </c:pt>
                <c:pt idx="1577" formatCode="General">
                  <c:v>15.78</c:v>
                </c:pt>
                <c:pt idx="1578" formatCode="General">
                  <c:v>15.79</c:v>
                </c:pt>
                <c:pt idx="1579" formatCode="General">
                  <c:v>15.8</c:v>
                </c:pt>
                <c:pt idx="1580" formatCode="General">
                  <c:v>15.81</c:v>
                </c:pt>
                <c:pt idx="1581" formatCode="General">
                  <c:v>15.82</c:v>
                </c:pt>
                <c:pt idx="1582" formatCode="General">
                  <c:v>15.83</c:v>
                </c:pt>
                <c:pt idx="1583" formatCode="General">
                  <c:v>15.84</c:v>
                </c:pt>
                <c:pt idx="1584" formatCode="General">
                  <c:v>15.85</c:v>
                </c:pt>
                <c:pt idx="1585" formatCode="General">
                  <c:v>15.86</c:v>
                </c:pt>
                <c:pt idx="1586" formatCode="General">
                  <c:v>15.87</c:v>
                </c:pt>
                <c:pt idx="1587" formatCode="General">
                  <c:v>15.88</c:v>
                </c:pt>
                <c:pt idx="1588" formatCode="General">
                  <c:v>15.89</c:v>
                </c:pt>
                <c:pt idx="1589" formatCode="General">
                  <c:v>15.9</c:v>
                </c:pt>
                <c:pt idx="1590" formatCode="General">
                  <c:v>15.91</c:v>
                </c:pt>
                <c:pt idx="1591" formatCode="General">
                  <c:v>15.92</c:v>
                </c:pt>
                <c:pt idx="1592" formatCode="General">
                  <c:v>15.93</c:v>
                </c:pt>
                <c:pt idx="1593" formatCode="General">
                  <c:v>15.94</c:v>
                </c:pt>
                <c:pt idx="1594" formatCode="General">
                  <c:v>15.95</c:v>
                </c:pt>
                <c:pt idx="1595" formatCode="General">
                  <c:v>15.96</c:v>
                </c:pt>
                <c:pt idx="1596" formatCode="General">
                  <c:v>15.97</c:v>
                </c:pt>
                <c:pt idx="1597" formatCode="General">
                  <c:v>15.98</c:v>
                </c:pt>
                <c:pt idx="1598" formatCode="General">
                  <c:v>15.99</c:v>
                </c:pt>
                <c:pt idx="1599" formatCode="General">
                  <c:v>16</c:v>
                </c:pt>
                <c:pt idx="1600" formatCode="General">
                  <c:v>16.010000000000002</c:v>
                </c:pt>
                <c:pt idx="1601" formatCode="General">
                  <c:v>16.02</c:v>
                </c:pt>
                <c:pt idx="1602" formatCode="General">
                  <c:v>16.03</c:v>
                </c:pt>
                <c:pt idx="1603" formatCode="General">
                  <c:v>16.04</c:v>
                </c:pt>
                <c:pt idx="1604" formatCode="General">
                  <c:v>16.05</c:v>
                </c:pt>
                <c:pt idx="1605" formatCode="General">
                  <c:v>16.059999999999999</c:v>
                </c:pt>
                <c:pt idx="1606" formatCode="General">
                  <c:v>16.07</c:v>
                </c:pt>
                <c:pt idx="1607" formatCode="General">
                  <c:v>16.079999999999998</c:v>
                </c:pt>
                <c:pt idx="1608" formatCode="General">
                  <c:v>16.09</c:v>
                </c:pt>
                <c:pt idx="1609" formatCode="General">
                  <c:v>16.100000000000001</c:v>
                </c:pt>
                <c:pt idx="1610" formatCode="General">
                  <c:v>16.11</c:v>
                </c:pt>
                <c:pt idx="1611" formatCode="General">
                  <c:v>16.12</c:v>
                </c:pt>
                <c:pt idx="1612" formatCode="General">
                  <c:v>16.13</c:v>
                </c:pt>
                <c:pt idx="1613" formatCode="General">
                  <c:v>16.14</c:v>
                </c:pt>
                <c:pt idx="1614" formatCode="General">
                  <c:v>16.149999999999999</c:v>
                </c:pt>
                <c:pt idx="1615" formatCode="General">
                  <c:v>16.16</c:v>
                </c:pt>
                <c:pt idx="1616" formatCode="General">
                  <c:v>16.170000000000002</c:v>
                </c:pt>
                <c:pt idx="1617" formatCode="General">
                  <c:v>16.18</c:v>
                </c:pt>
                <c:pt idx="1618" formatCode="General">
                  <c:v>16.190000000000001</c:v>
                </c:pt>
                <c:pt idx="1619" formatCode="General">
                  <c:v>16.2</c:v>
                </c:pt>
                <c:pt idx="1620" formatCode="General">
                  <c:v>16.21</c:v>
                </c:pt>
                <c:pt idx="1621" formatCode="General">
                  <c:v>16.22</c:v>
                </c:pt>
                <c:pt idx="1622" formatCode="General">
                  <c:v>16.23</c:v>
                </c:pt>
                <c:pt idx="1623" formatCode="General">
                  <c:v>16.239999999999998</c:v>
                </c:pt>
                <c:pt idx="1624" formatCode="General">
                  <c:v>16.25</c:v>
                </c:pt>
                <c:pt idx="1625" formatCode="General">
                  <c:v>16.260000000000002</c:v>
                </c:pt>
                <c:pt idx="1626" formatCode="General">
                  <c:v>16.27</c:v>
                </c:pt>
                <c:pt idx="1627" formatCode="General">
                  <c:v>16.28</c:v>
                </c:pt>
                <c:pt idx="1628" formatCode="General">
                  <c:v>16.29</c:v>
                </c:pt>
                <c:pt idx="1629" formatCode="General">
                  <c:v>16.3</c:v>
                </c:pt>
                <c:pt idx="1630" formatCode="General">
                  <c:v>16.309999999999999</c:v>
                </c:pt>
                <c:pt idx="1631" formatCode="General">
                  <c:v>16.32</c:v>
                </c:pt>
                <c:pt idx="1632" formatCode="General">
                  <c:v>16.329999999999998</c:v>
                </c:pt>
                <c:pt idx="1633" formatCode="General">
                  <c:v>16.34</c:v>
                </c:pt>
                <c:pt idx="1634" formatCode="General">
                  <c:v>16.350000000000001</c:v>
                </c:pt>
                <c:pt idx="1635" formatCode="General">
                  <c:v>16.36</c:v>
                </c:pt>
                <c:pt idx="1636" formatCode="General">
                  <c:v>16.37</c:v>
                </c:pt>
                <c:pt idx="1637" formatCode="General">
                  <c:v>16.38</c:v>
                </c:pt>
                <c:pt idx="1638" formatCode="General">
                  <c:v>16.39</c:v>
                </c:pt>
                <c:pt idx="1639" formatCode="General">
                  <c:v>16.399999999999999</c:v>
                </c:pt>
                <c:pt idx="1640" formatCode="General">
                  <c:v>16.41</c:v>
                </c:pt>
                <c:pt idx="1641" formatCode="General">
                  <c:v>16.420000000000002</c:v>
                </c:pt>
                <c:pt idx="1642" formatCode="General">
                  <c:v>16.43</c:v>
                </c:pt>
                <c:pt idx="1643" formatCode="General">
                  <c:v>16.440000000000001</c:v>
                </c:pt>
                <c:pt idx="1644" formatCode="General">
                  <c:v>16.45</c:v>
                </c:pt>
                <c:pt idx="1645" formatCode="General">
                  <c:v>16.46</c:v>
                </c:pt>
                <c:pt idx="1646" formatCode="General">
                  <c:v>16.47</c:v>
                </c:pt>
                <c:pt idx="1647" formatCode="General">
                  <c:v>16.48</c:v>
                </c:pt>
                <c:pt idx="1648" formatCode="General">
                  <c:v>16.489999999999998</c:v>
                </c:pt>
                <c:pt idx="1649" formatCode="General">
                  <c:v>16.5</c:v>
                </c:pt>
                <c:pt idx="1650" formatCode="General">
                  <c:v>16.510000000000002</c:v>
                </c:pt>
                <c:pt idx="1651" formatCode="General">
                  <c:v>16.52</c:v>
                </c:pt>
                <c:pt idx="1652" formatCode="General">
                  <c:v>16.53</c:v>
                </c:pt>
                <c:pt idx="1653" formatCode="General">
                  <c:v>16.54</c:v>
                </c:pt>
                <c:pt idx="1654" formatCode="General">
                  <c:v>16.55</c:v>
                </c:pt>
                <c:pt idx="1655" formatCode="General">
                  <c:v>16.559999999999999</c:v>
                </c:pt>
                <c:pt idx="1656" formatCode="General">
                  <c:v>16.57</c:v>
                </c:pt>
                <c:pt idx="1657" formatCode="General">
                  <c:v>16.579999999999998</c:v>
                </c:pt>
                <c:pt idx="1658" formatCode="General">
                  <c:v>16.59</c:v>
                </c:pt>
                <c:pt idx="1659" formatCode="General">
                  <c:v>16.600000000000001</c:v>
                </c:pt>
                <c:pt idx="1660" formatCode="General">
                  <c:v>16.61</c:v>
                </c:pt>
                <c:pt idx="1661" formatCode="General">
                  <c:v>16.62</c:v>
                </c:pt>
                <c:pt idx="1662" formatCode="General">
                  <c:v>16.63</c:v>
                </c:pt>
                <c:pt idx="1663" formatCode="General">
                  <c:v>16.64</c:v>
                </c:pt>
                <c:pt idx="1664" formatCode="General">
                  <c:v>16.649999999999999</c:v>
                </c:pt>
                <c:pt idx="1665" formatCode="General">
                  <c:v>16.66</c:v>
                </c:pt>
                <c:pt idx="1666" formatCode="General">
                  <c:v>16.670000000000002</c:v>
                </c:pt>
                <c:pt idx="1667" formatCode="General">
                  <c:v>16.68</c:v>
                </c:pt>
                <c:pt idx="1668" formatCode="General">
                  <c:v>16.690000000000001</c:v>
                </c:pt>
                <c:pt idx="1669" formatCode="General">
                  <c:v>16.7</c:v>
                </c:pt>
                <c:pt idx="1670" formatCode="General">
                  <c:v>16.71</c:v>
                </c:pt>
                <c:pt idx="1671" formatCode="General">
                  <c:v>16.72</c:v>
                </c:pt>
                <c:pt idx="1672" formatCode="General">
                  <c:v>16.73</c:v>
                </c:pt>
                <c:pt idx="1673" formatCode="General">
                  <c:v>16.739999999999998</c:v>
                </c:pt>
                <c:pt idx="1674" formatCode="General">
                  <c:v>16.75</c:v>
                </c:pt>
                <c:pt idx="1675" formatCode="General">
                  <c:v>16.760000000000002</c:v>
                </c:pt>
                <c:pt idx="1676" formatCode="General">
                  <c:v>16.77</c:v>
                </c:pt>
                <c:pt idx="1677" formatCode="General">
                  <c:v>16.78</c:v>
                </c:pt>
                <c:pt idx="1678" formatCode="General">
                  <c:v>16.79</c:v>
                </c:pt>
                <c:pt idx="1679" formatCode="General">
                  <c:v>16.8</c:v>
                </c:pt>
                <c:pt idx="1680" formatCode="General">
                  <c:v>16.809999999999999</c:v>
                </c:pt>
                <c:pt idx="1681" formatCode="General">
                  <c:v>16.82</c:v>
                </c:pt>
                <c:pt idx="1682" formatCode="General">
                  <c:v>16.829999999999998</c:v>
                </c:pt>
                <c:pt idx="1683" formatCode="General">
                  <c:v>16.84</c:v>
                </c:pt>
                <c:pt idx="1684" formatCode="General">
                  <c:v>16.850000000000001</c:v>
                </c:pt>
                <c:pt idx="1685" formatCode="General">
                  <c:v>16.86</c:v>
                </c:pt>
                <c:pt idx="1686" formatCode="General">
                  <c:v>16.87</c:v>
                </c:pt>
                <c:pt idx="1687" formatCode="General">
                  <c:v>16.88</c:v>
                </c:pt>
                <c:pt idx="1688" formatCode="General">
                  <c:v>16.89</c:v>
                </c:pt>
                <c:pt idx="1689" formatCode="General">
                  <c:v>16.899999999999999</c:v>
                </c:pt>
                <c:pt idx="1690" formatCode="General">
                  <c:v>16.91</c:v>
                </c:pt>
                <c:pt idx="1691" formatCode="General">
                  <c:v>16.920000000000002</c:v>
                </c:pt>
                <c:pt idx="1692" formatCode="General">
                  <c:v>16.93</c:v>
                </c:pt>
                <c:pt idx="1693" formatCode="General">
                  <c:v>16.940000000000001</c:v>
                </c:pt>
                <c:pt idx="1694" formatCode="General">
                  <c:v>16.95</c:v>
                </c:pt>
                <c:pt idx="1695" formatCode="General">
                  <c:v>16.96</c:v>
                </c:pt>
                <c:pt idx="1696" formatCode="General">
                  <c:v>16.97</c:v>
                </c:pt>
                <c:pt idx="1697" formatCode="General">
                  <c:v>16.98</c:v>
                </c:pt>
                <c:pt idx="1698" formatCode="General">
                  <c:v>16.989999999999998</c:v>
                </c:pt>
                <c:pt idx="1699" formatCode="General">
                  <c:v>17</c:v>
                </c:pt>
                <c:pt idx="1700" formatCode="General">
                  <c:v>17.010000000000002</c:v>
                </c:pt>
                <c:pt idx="1701" formatCode="General">
                  <c:v>17.02</c:v>
                </c:pt>
                <c:pt idx="1702" formatCode="General">
                  <c:v>17.03</c:v>
                </c:pt>
                <c:pt idx="1703" formatCode="General">
                  <c:v>17.04</c:v>
                </c:pt>
                <c:pt idx="1704" formatCode="General">
                  <c:v>17.05</c:v>
                </c:pt>
                <c:pt idx="1705" formatCode="General">
                  <c:v>17.059999999999999</c:v>
                </c:pt>
                <c:pt idx="1706" formatCode="General">
                  <c:v>17.07</c:v>
                </c:pt>
                <c:pt idx="1707" formatCode="General">
                  <c:v>17.079999999999998</c:v>
                </c:pt>
                <c:pt idx="1708" formatCode="General">
                  <c:v>17.09</c:v>
                </c:pt>
                <c:pt idx="1709" formatCode="General">
                  <c:v>17.100000000000001</c:v>
                </c:pt>
                <c:pt idx="1710" formatCode="General">
                  <c:v>17.11</c:v>
                </c:pt>
                <c:pt idx="1711" formatCode="General">
                  <c:v>17.12</c:v>
                </c:pt>
                <c:pt idx="1712" formatCode="General">
                  <c:v>17.13</c:v>
                </c:pt>
                <c:pt idx="1713" formatCode="General">
                  <c:v>17.14</c:v>
                </c:pt>
                <c:pt idx="1714" formatCode="General">
                  <c:v>17.149999999999999</c:v>
                </c:pt>
                <c:pt idx="1715" formatCode="General">
                  <c:v>17.16</c:v>
                </c:pt>
                <c:pt idx="1716" formatCode="General">
                  <c:v>17.170000000000002</c:v>
                </c:pt>
                <c:pt idx="1717" formatCode="General">
                  <c:v>17.18</c:v>
                </c:pt>
                <c:pt idx="1718" formatCode="General">
                  <c:v>17.190000000000001</c:v>
                </c:pt>
                <c:pt idx="1719" formatCode="General">
                  <c:v>17.2</c:v>
                </c:pt>
                <c:pt idx="1720" formatCode="General">
                  <c:v>17.21</c:v>
                </c:pt>
                <c:pt idx="1721" formatCode="General">
                  <c:v>17.22</c:v>
                </c:pt>
                <c:pt idx="1722" formatCode="General">
                  <c:v>17.23</c:v>
                </c:pt>
                <c:pt idx="1723" formatCode="General">
                  <c:v>17.239999999999998</c:v>
                </c:pt>
                <c:pt idx="1724" formatCode="General">
                  <c:v>17.25</c:v>
                </c:pt>
                <c:pt idx="1725" formatCode="General">
                  <c:v>17.260000000000002</c:v>
                </c:pt>
                <c:pt idx="1726" formatCode="General">
                  <c:v>17.27</c:v>
                </c:pt>
                <c:pt idx="1727" formatCode="General">
                  <c:v>17.28</c:v>
                </c:pt>
                <c:pt idx="1728" formatCode="General">
                  <c:v>17.29</c:v>
                </c:pt>
                <c:pt idx="1729" formatCode="General">
                  <c:v>17.3</c:v>
                </c:pt>
                <c:pt idx="1730" formatCode="General">
                  <c:v>17.309999999999999</c:v>
                </c:pt>
                <c:pt idx="1731" formatCode="General">
                  <c:v>17.32</c:v>
                </c:pt>
                <c:pt idx="1732" formatCode="General">
                  <c:v>17.329999999999998</c:v>
                </c:pt>
                <c:pt idx="1733" formatCode="General">
                  <c:v>17.34</c:v>
                </c:pt>
                <c:pt idx="1734" formatCode="General">
                  <c:v>17.350000000000001</c:v>
                </c:pt>
                <c:pt idx="1735" formatCode="General">
                  <c:v>17.36</c:v>
                </c:pt>
                <c:pt idx="1736" formatCode="General">
                  <c:v>17.37</c:v>
                </c:pt>
                <c:pt idx="1737" formatCode="General">
                  <c:v>17.38</c:v>
                </c:pt>
                <c:pt idx="1738" formatCode="General">
                  <c:v>17.39</c:v>
                </c:pt>
                <c:pt idx="1739" formatCode="General">
                  <c:v>17.399999999999999</c:v>
                </c:pt>
                <c:pt idx="1740" formatCode="General">
                  <c:v>17.41</c:v>
                </c:pt>
                <c:pt idx="1741" formatCode="General">
                  <c:v>17.420000000000002</c:v>
                </c:pt>
                <c:pt idx="1742" formatCode="General">
                  <c:v>17.43</c:v>
                </c:pt>
                <c:pt idx="1743" formatCode="General">
                  <c:v>17.440000000000001</c:v>
                </c:pt>
                <c:pt idx="1744" formatCode="General">
                  <c:v>17.45</c:v>
                </c:pt>
                <c:pt idx="1745" formatCode="General">
                  <c:v>17.46</c:v>
                </c:pt>
                <c:pt idx="1746" formatCode="General">
                  <c:v>17.47</c:v>
                </c:pt>
                <c:pt idx="1747" formatCode="General">
                  <c:v>17.48</c:v>
                </c:pt>
                <c:pt idx="1748" formatCode="General">
                  <c:v>17.489999999999998</c:v>
                </c:pt>
                <c:pt idx="1749" formatCode="General">
                  <c:v>17.5</c:v>
                </c:pt>
                <c:pt idx="1750" formatCode="General">
                  <c:v>17.510000000000002</c:v>
                </c:pt>
                <c:pt idx="1751" formatCode="General">
                  <c:v>17.52</c:v>
                </c:pt>
                <c:pt idx="1752" formatCode="General">
                  <c:v>17.53</c:v>
                </c:pt>
                <c:pt idx="1753" formatCode="General">
                  <c:v>17.54</c:v>
                </c:pt>
                <c:pt idx="1754" formatCode="General">
                  <c:v>17.55</c:v>
                </c:pt>
                <c:pt idx="1755" formatCode="General">
                  <c:v>17.559999999999999</c:v>
                </c:pt>
                <c:pt idx="1756" formatCode="General">
                  <c:v>17.57</c:v>
                </c:pt>
                <c:pt idx="1757" formatCode="General">
                  <c:v>17.579999999999998</c:v>
                </c:pt>
                <c:pt idx="1758" formatCode="General">
                  <c:v>17.59</c:v>
                </c:pt>
                <c:pt idx="1759" formatCode="General">
                  <c:v>17.600000000000001</c:v>
                </c:pt>
                <c:pt idx="1760" formatCode="General">
                  <c:v>17.61</c:v>
                </c:pt>
                <c:pt idx="1761" formatCode="General">
                  <c:v>17.62</c:v>
                </c:pt>
                <c:pt idx="1762" formatCode="General">
                  <c:v>17.63</c:v>
                </c:pt>
                <c:pt idx="1763" formatCode="General">
                  <c:v>17.64</c:v>
                </c:pt>
                <c:pt idx="1764" formatCode="General">
                  <c:v>17.649999999999999</c:v>
                </c:pt>
                <c:pt idx="1765" formatCode="General">
                  <c:v>17.66</c:v>
                </c:pt>
                <c:pt idx="1766" formatCode="General">
                  <c:v>17.670000000000002</c:v>
                </c:pt>
                <c:pt idx="1767" formatCode="General">
                  <c:v>17.68</c:v>
                </c:pt>
                <c:pt idx="1768" formatCode="General">
                  <c:v>17.690000000000001</c:v>
                </c:pt>
                <c:pt idx="1769" formatCode="General">
                  <c:v>17.7</c:v>
                </c:pt>
                <c:pt idx="1770" formatCode="General">
                  <c:v>17.71</c:v>
                </c:pt>
                <c:pt idx="1771" formatCode="General">
                  <c:v>17.72</c:v>
                </c:pt>
                <c:pt idx="1772" formatCode="General">
                  <c:v>17.73</c:v>
                </c:pt>
                <c:pt idx="1773" formatCode="General">
                  <c:v>17.739999999999998</c:v>
                </c:pt>
                <c:pt idx="1774" formatCode="General">
                  <c:v>17.75</c:v>
                </c:pt>
                <c:pt idx="1775" formatCode="General">
                  <c:v>17.760000000000002</c:v>
                </c:pt>
                <c:pt idx="1776" formatCode="General">
                  <c:v>17.77</c:v>
                </c:pt>
                <c:pt idx="1777" formatCode="General">
                  <c:v>17.78</c:v>
                </c:pt>
                <c:pt idx="1778" formatCode="General">
                  <c:v>17.79</c:v>
                </c:pt>
                <c:pt idx="1779" formatCode="General">
                  <c:v>17.8</c:v>
                </c:pt>
                <c:pt idx="1780" formatCode="General">
                  <c:v>17.809999999999999</c:v>
                </c:pt>
                <c:pt idx="1781" formatCode="General">
                  <c:v>17.82</c:v>
                </c:pt>
                <c:pt idx="1782" formatCode="General">
                  <c:v>17.829999999999998</c:v>
                </c:pt>
                <c:pt idx="1783" formatCode="General">
                  <c:v>17.84</c:v>
                </c:pt>
                <c:pt idx="1784" formatCode="General">
                  <c:v>17.850000000000001</c:v>
                </c:pt>
                <c:pt idx="1785" formatCode="General">
                  <c:v>17.86</c:v>
                </c:pt>
                <c:pt idx="1786" formatCode="General">
                  <c:v>17.87</c:v>
                </c:pt>
                <c:pt idx="1787" formatCode="General">
                  <c:v>17.88</c:v>
                </c:pt>
                <c:pt idx="1788" formatCode="General">
                  <c:v>17.89</c:v>
                </c:pt>
                <c:pt idx="1789" formatCode="General">
                  <c:v>17.899999999999999</c:v>
                </c:pt>
                <c:pt idx="1790" formatCode="General">
                  <c:v>17.91</c:v>
                </c:pt>
                <c:pt idx="1791" formatCode="General">
                  <c:v>17.920000000000002</c:v>
                </c:pt>
                <c:pt idx="1792" formatCode="General">
                  <c:v>17.93</c:v>
                </c:pt>
                <c:pt idx="1793" formatCode="General">
                  <c:v>17.940000000000001</c:v>
                </c:pt>
                <c:pt idx="1794" formatCode="General">
                  <c:v>17.95</c:v>
                </c:pt>
                <c:pt idx="1795" formatCode="General">
                  <c:v>17.96</c:v>
                </c:pt>
                <c:pt idx="1796" formatCode="General">
                  <c:v>17.97</c:v>
                </c:pt>
                <c:pt idx="1797" formatCode="General">
                  <c:v>17.98</c:v>
                </c:pt>
                <c:pt idx="1798" formatCode="General">
                  <c:v>17.989999999999998</c:v>
                </c:pt>
                <c:pt idx="1799" formatCode="General">
                  <c:v>18</c:v>
                </c:pt>
                <c:pt idx="1800" formatCode="General">
                  <c:v>18.010000000000002</c:v>
                </c:pt>
                <c:pt idx="1801" formatCode="General">
                  <c:v>18.02</c:v>
                </c:pt>
                <c:pt idx="1802" formatCode="General">
                  <c:v>18.03</c:v>
                </c:pt>
                <c:pt idx="1803" formatCode="General">
                  <c:v>18.04</c:v>
                </c:pt>
                <c:pt idx="1804" formatCode="General">
                  <c:v>18.05</c:v>
                </c:pt>
                <c:pt idx="1805" formatCode="General">
                  <c:v>18.059999999999999</c:v>
                </c:pt>
                <c:pt idx="1806" formatCode="General">
                  <c:v>18.07</c:v>
                </c:pt>
                <c:pt idx="1807" formatCode="General">
                  <c:v>18.079999999999998</c:v>
                </c:pt>
                <c:pt idx="1808" formatCode="General">
                  <c:v>18.09</c:v>
                </c:pt>
                <c:pt idx="1809" formatCode="General">
                  <c:v>18.100000000000001</c:v>
                </c:pt>
                <c:pt idx="1810" formatCode="General">
                  <c:v>18.11</c:v>
                </c:pt>
                <c:pt idx="1811" formatCode="General">
                  <c:v>18.12</c:v>
                </c:pt>
                <c:pt idx="1812" formatCode="General">
                  <c:v>18.13</c:v>
                </c:pt>
                <c:pt idx="1813" formatCode="General">
                  <c:v>18.14</c:v>
                </c:pt>
                <c:pt idx="1814" formatCode="General">
                  <c:v>18.149999999999999</c:v>
                </c:pt>
                <c:pt idx="1815" formatCode="General">
                  <c:v>18.16</c:v>
                </c:pt>
                <c:pt idx="1816" formatCode="General">
                  <c:v>18.170000000000002</c:v>
                </c:pt>
                <c:pt idx="1817" formatCode="General">
                  <c:v>18.18</c:v>
                </c:pt>
                <c:pt idx="1818" formatCode="General">
                  <c:v>18.190000000000001</c:v>
                </c:pt>
                <c:pt idx="1819" formatCode="General">
                  <c:v>18.2</c:v>
                </c:pt>
                <c:pt idx="1820" formatCode="General">
                  <c:v>18.21</c:v>
                </c:pt>
                <c:pt idx="1821" formatCode="General">
                  <c:v>18.22</c:v>
                </c:pt>
                <c:pt idx="1822" formatCode="General">
                  <c:v>18.23</c:v>
                </c:pt>
                <c:pt idx="1823" formatCode="General">
                  <c:v>18.239999999999998</c:v>
                </c:pt>
                <c:pt idx="1824" formatCode="General">
                  <c:v>18.25</c:v>
                </c:pt>
                <c:pt idx="1825" formatCode="General">
                  <c:v>18.260000000000002</c:v>
                </c:pt>
                <c:pt idx="1826" formatCode="General">
                  <c:v>18.27</c:v>
                </c:pt>
                <c:pt idx="1827" formatCode="General">
                  <c:v>18.28</c:v>
                </c:pt>
                <c:pt idx="1828" formatCode="General">
                  <c:v>18.29</c:v>
                </c:pt>
                <c:pt idx="1829" formatCode="General">
                  <c:v>18.3</c:v>
                </c:pt>
                <c:pt idx="1830" formatCode="General">
                  <c:v>18.309999999999999</c:v>
                </c:pt>
                <c:pt idx="1831" formatCode="General">
                  <c:v>18.32</c:v>
                </c:pt>
                <c:pt idx="1832" formatCode="General">
                  <c:v>18.329999999999998</c:v>
                </c:pt>
                <c:pt idx="1833" formatCode="General">
                  <c:v>18.34</c:v>
                </c:pt>
                <c:pt idx="1834" formatCode="General">
                  <c:v>18.350000000000001</c:v>
                </c:pt>
                <c:pt idx="1835" formatCode="General">
                  <c:v>18.36</c:v>
                </c:pt>
                <c:pt idx="1836" formatCode="General">
                  <c:v>18.37</c:v>
                </c:pt>
                <c:pt idx="1837" formatCode="General">
                  <c:v>18.38</c:v>
                </c:pt>
                <c:pt idx="1838" formatCode="General">
                  <c:v>18.39</c:v>
                </c:pt>
                <c:pt idx="1839" formatCode="General">
                  <c:v>18.399999999999999</c:v>
                </c:pt>
                <c:pt idx="1840" formatCode="General">
                  <c:v>18.41</c:v>
                </c:pt>
                <c:pt idx="1841" formatCode="General">
                  <c:v>18.420000000000002</c:v>
                </c:pt>
                <c:pt idx="1842" formatCode="General">
                  <c:v>18.43</c:v>
                </c:pt>
                <c:pt idx="1843" formatCode="General">
                  <c:v>18.440000000000001</c:v>
                </c:pt>
                <c:pt idx="1844" formatCode="General">
                  <c:v>18.45</c:v>
                </c:pt>
                <c:pt idx="1845" formatCode="General">
                  <c:v>18.46</c:v>
                </c:pt>
                <c:pt idx="1846" formatCode="General">
                  <c:v>18.47</c:v>
                </c:pt>
                <c:pt idx="1847" formatCode="General">
                  <c:v>18.48</c:v>
                </c:pt>
                <c:pt idx="1848" formatCode="General">
                  <c:v>18.489999999999998</c:v>
                </c:pt>
                <c:pt idx="1849" formatCode="General">
                  <c:v>18.5</c:v>
                </c:pt>
                <c:pt idx="1850" formatCode="General">
                  <c:v>18.510000000000002</c:v>
                </c:pt>
                <c:pt idx="1851" formatCode="General">
                  <c:v>18.52</c:v>
                </c:pt>
                <c:pt idx="1852" formatCode="General">
                  <c:v>18.53</c:v>
                </c:pt>
                <c:pt idx="1853" formatCode="General">
                  <c:v>18.54</c:v>
                </c:pt>
                <c:pt idx="1854" formatCode="General">
                  <c:v>18.55</c:v>
                </c:pt>
                <c:pt idx="1855" formatCode="General">
                  <c:v>18.559999999999999</c:v>
                </c:pt>
                <c:pt idx="1856" formatCode="General">
                  <c:v>18.57</c:v>
                </c:pt>
                <c:pt idx="1857" formatCode="General">
                  <c:v>18.579999999999998</c:v>
                </c:pt>
                <c:pt idx="1858" formatCode="General">
                  <c:v>18.59</c:v>
                </c:pt>
                <c:pt idx="1859" formatCode="General">
                  <c:v>18.600000000000001</c:v>
                </c:pt>
                <c:pt idx="1860" formatCode="General">
                  <c:v>18.61</c:v>
                </c:pt>
                <c:pt idx="1861" formatCode="General">
                  <c:v>18.62</c:v>
                </c:pt>
                <c:pt idx="1862" formatCode="General">
                  <c:v>18.63</c:v>
                </c:pt>
                <c:pt idx="1863" formatCode="General">
                  <c:v>18.64</c:v>
                </c:pt>
                <c:pt idx="1864" formatCode="General">
                  <c:v>18.649999999999999</c:v>
                </c:pt>
                <c:pt idx="1865" formatCode="General">
                  <c:v>18.66</c:v>
                </c:pt>
                <c:pt idx="1866" formatCode="General">
                  <c:v>18.670000000000002</c:v>
                </c:pt>
                <c:pt idx="1867" formatCode="General">
                  <c:v>18.68</c:v>
                </c:pt>
                <c:pt idx="1868" formatCode="General">
                  <c:v>18.690000000000001</c:v>
                </c:pt>
                <c:pt idx="1869" formatCode="General">
                  <c:v>18.7</c:v>
                </c:pt>
                <c:pt idx="1870" formatCode="General">
                  <c:v>18.71</c:v>
                </c:pt>
                <c:pt idx="1871" formatCode="General">
                  <c:v>18.72</c:v>
                </c:pt>
                <c:pt idx="1872" formatCode="General">
                  <c:v>18.73</c:v>
                </c:pt>
                <c:pt idx="1873" formatCode="General">
                  <c:v>18.739999999999998</c:v>
                </c:pt>
                <c:pt idx="1874" formatCode="General">
                  <c:v>18.75</c:v>
                </c:pt>
                <c:pt idx="1875" formatCode="General">
                  <c:v>18.760000000000002</c:v>
                </c:pt>
                <c:pt idx="1876" formatCode="General">
                  <c:v>18.77</c:v>
                </c:pt>
                <c:pt idx="1877" formatCode="General">
                  <c:v>18.78</c:v>
                </c:pt>
                <c:pt idx="1878" formatCode="General">
                  <c:v>18.79</c:v>
                </c:pt>
                <c:pt idx="1879" formatCode="General">
                  <c:v>18.8</c:v>
                </c:pt>
                <c:pt idx="1880" formatCode="General">
                  <c:v>18.809999999999999</c:v>
                </c:pt>
                <c:pt idx="1881" formatCode="General">
                  <c:v>18.82</c:v>
                </c:pt>
                <c:pt idx="1882" formatCode="General">
                  <c:v>18.829999999999998</c:v>
                </c:pt>
                <c:pt idx="1883" formatCode="General">
                  <c:v>18.84</c:v>
                </c:pt>
                <c:pt idx="1884" formatCode="General">
                  <c:v>18.850000000000001</c:v>
                </c:pt>
                <c:pt idx="1885" formatCode="General">
                  <c:v>18.86</c:v>
                </c:pt>
                <c:pt idx="1886" formatCode="General">
                  <c:v>18.87</c:v>
                </c:pt>
                <c:pt idx="1887" formatCode="General">
                  <c:v>18.88</c:v>
                </c:pt>
                <c:pt idx="1888" formatCode="General">
                  <c:v>18.89</c:v>
                </c:pt>
                <c:pt idx="1889" formatCode="General">
                  <c:v>18.899999999999999</c:v>
                </c:pt>
                <c:pt idx="1890" formatCode="General">
                  <c:v>18.91</c:v>
                </c:pt>
                <c:pt idx="1891" formatCode="General">
                  <c:v>18.920000000000002</c:v>
                </c:pt>
                <c:pt idx="1892" formatCode="General">
                  <c:v>18.93</c:v>
                </c:pt>
                <c:pt idx="1893" formatCode="General">
                  <c:v>18.940000000000001</c:v>
                </c:pt>
                <c:pt idx="1894" formatCode="General">
                  <c:v>18.95</c:v>
                </c:pt>
                <c:pt idx="1895" formatCode="General">
                  <c:v>18.96</c:v>
                </c:pt>
                <c:pt idx="1896" formatCode="General">
                  <c:v>18.97</c:v>
                </c:pt>
                <c:pt idx="1897" formatCode="General">
                  <c:v>18.98</c:v>
                </c:pt>
                <c:pt idx="1898" formatCode="General">
                  <c:v>18.989999999999998</c:v>
                </c:pt>
                <c:pt idx="1899" formatCode="General">
                  <c:v>19</c:v>
                </c:pt>
                <c:pt idx="1900" formatCode="General">
                  <c:v>19.010000000000002</c:v>
                </c:pt>
                <c:pt idx="1901" formatCode="General">
                  <c:v>19.02</c:v>
                </c:pt>
                <c:pt idx="1902" formatCode="General">
                  <c:v>19.03</c:v>
                </c:pt>
                <c:pt idx="1903" formatCode="General">
                  <c:v>19.04</c:v>
                </c:pt>
                <c:pt idx="1904" formatCode="General">
                  <c:v>19.05</c:v>
                </c:pt>
                <c:pt idx="1905" formatCode="General">
                  <c:v>19.059999999999999</c:v>
                </c:pt>
                <c:pt idx="1906" formatCode="General">
                  <c:v>19.07</c:v>
                </c:pt>
                <c:pt idx="1907" formatCode="General">
                  <c:v>19.079999999999998</c:v>
                </c:pt>
                <c:pt idx="1908" formatCode="General">
                  <c:v>19.09</c:v>
                </c:pt>
                <c:pt idx="1909" formatCode="General">
                  <c:v>19.100000000000001</c:v>
                </c:pt>
                <c:pt idx="1910" formatCode="General">
                  <c:v>19.11</c:v>
                </c:pt>
                <c:pt idx="1911" formatCode="General">
                  <c:v>19.12</c:v>
                </c:pt>
                <c:pt idx="1912" formatCode="General">
                  <c:v>19.13</c:v>
                </c:pt>
                <c:pt idx="1913" formatCode="General">
                  <c:v>19.14</c:v>
                </c:pt>
                <c:pt idx="1914" formatCode="General">
                  <c:v>19.149999999999999</c:v>
                </c:pt>
                <c:pt idx="1915" formatCode="General">
                  <c:v>19.16</c:v>
                </c:pt>
                <c:pt idx="1916" formatCode="General">
                  <c:v>19.170000000000002</c:v>
                </c:pt>
                <c:pt idx="1917" formatCode="General">
                  <c:v>19.18</c:v>
                </c:pt>
                <c:pt idx="1918" formatCode="General">
                  <c:v>19.190000000000001</c:v>
                </c:pt>
                <c:pt idx="1919" formatCode="General">
                  <c:v>19.2</c:v>
                </c:pt>
                <c:pt idx="1920" formatCode="General">
                  <c:v>19.21</c:v>
                </c:pt>
                <c:pt idx="1921" formatCode="General">
                  <c:v>19.22</c:v>
                </c:pt>
                <c:pt idx="1922" formatCode="General">
                  <c:v>19.23</c:v>
                </c:pt>
                <c:pt idx="1923" formatCode="General">
                  <c:v>19.239999999999998</c:v>
                </c:pt>
                <c:pt idx="1924" formatCode="General">
                  <c:v>19.25</c:v>
                </c:pt>
                <c:pt idx="1925" formatCode="General">
                  <c:v>19.260000000000002</c:v>
                </c:pt>
                <c:pt idx="1926" formatCode="General">
                  <c:v>19.27</c:v>
                </c:pt>
                <c:pt idx="1927" formatCode="General">
                  <c:v>19.28</c:v>
                </c:pt>
                <c:pt idx="1928" formatCode="General">
                  <c:v>19.29</c:v>
                </c:pt>
                <c:pt idx="1929" formatCode="General">
                  <c:v>19.3</c:v>
                </c:pt>
                <c:pt idx="1930" formatCode="General">
                  <c:v>19.309999999999999</c:v>
                </c:pt>
                <c:pt idx="1931" formatCode="General">
                  <c:v>19.32</c:v>
                </c:pt>
                <c:pt idx="1932" formatCode="General">
                  <c:v>19.329999999999998</c:v>
                </c:pt>
                <c:pt idx="1933" formatCode="General">
                  <c:v>19.34</c:v>
                </c:pt>
                <c:pt idx="1934" formatCode="General">
                  <c:v>19.350000000000001</c:v>
                </c:pt>
                <c:pt idx="1935" formatCode="General">
                  <c:v>19.36</c:v>
                </c:pt>
                <c:pt idx="1936" formatCode="General">
                  <c:v>19.37</c:v>
                </c:pt>
                <c:pt idx="1937" formatCode="General">
                  <c:v>19.38</c:v>
                </c:pt>
                <c:pt idx="1938" formatCode="General">
                  <c:v>19.39</c:v>
                </c:pt>
                <c:pt idx="1939" formatCode="General">
                  <c:v>19.399999999999999</c:v>
                </c:pt>
                <c:pt idx="1940" formatCode="General">
                  <c:v>19.41</c:v>
                </c:pt>
                <c:pt idx="1941" formatCode="General">
                  <c:v>19.420000000000002</c:v>
                </c:pt>
                <c:pt idx="1942" formatCode="General">
                  <c:v>19.43</c:v>
                </c:pt>
                <c:pt idx="1943" formatCode="General">
                  <c:v>19.440000000000001</c:v>
                </c:pt>
                <c:pt idx="1944" formatCode="General">
                  <c:v>19.45</c:v>
                </c:pt>
                <c:pt idx="1945" formatCode="General">
                  <c:v>19.46</c:v>
                </c:pt>
                <c:pt idx="1946" formatCode="General">
                  <c:v>19.47</c:v>
                </c:pt>
                <c:pt idx="1947" formatCode="General">
                  <c:v>19.48</c:v>
                </c:pt>
                <c:pt idx="1948" formatCode="General">
                  <c:v>19.489999999999998</c:v>
                </c:pt>
                <c:pt idx="1949" formatCode="General">
                  <c:v>19.5</c:v>
                </c:pt>
                <c:pt idx="1950" formatCode="General">
                  <c:v>19.510000000000002</c:v>
                </c:pt>
                <c:pt idx="1951" formatCode="General">
                  <c:v>19.52</c:v>
                </c:pt>
                <c:pt idx="1952" formatCode="General">
                  <c:v>19.53</c:v>
                </c:pt>
                <c:pt idx="1953" formatCode="General">
                  <c:v>19.54</c:v>
                </c:pt>
                <c:pt idx="1954" formatCode="General">
                  <c:v>19.55</c:v>
                </c:pt>
                <c:pt idx="1955" formatCode="General">
                  <c:v>19.559999999999999</c:v>
                </c:pt>
                <c:pt idx="1956" formatCode="General">
                  <c:v>19.57</c:v>
                </c:pt>
                <c:pt idx="1957" formatCode="General">
                  <c:v>19.579999999999998</c:v>
                </c:pt>
                <c:pt idx="1958" formatCode="General">
                  <c:v>19.59</c:v>
                </c:pt>
                <c:pt idx="1959" formatCode="General">
                  <c:v>19.600000000000001</c:v>
                </c:pt>
                <c:pt idx="1960" formatCode="General">
                  <c:v>19.61</c:v>
                </c:pt>
                <c:pt idx="1961" formatCode="General">
                  <c:v>19.62</c:v>
                </c:pt>
                <c:pt idx="1962" formatCode="General">
                  <c:v>19.63</c:v>
                </c:pt>
                <c:pt idx="1963" formatCode="General">
                  <c:v>19.64</c:v>
                </c:pt>
                <c:pt idx="1964" formatCode="General">
                  <c:v>19.649999999999999</c:v>
                </c:pt>
                <c:pt idx="1965" formatCode="General">
                  <c:v>19.66</c:v>
                </c:pt>
                <c:pt idx="1966" formatCode="General">
                  <c:v>19.670000000000002</c:v>
                </c:pt>
                <c:pt idx="1967" formatCode="General">
                  <c:v>19.68</c:v>
                </c:pt>
                <c:pt idx="1968" formatCode="General">
                  <c:v>19.690000000000001</c:v>
                </c:pt>
                <c:pt idx="1969" formatCode="General">
                  <c:v>19.7</c:v>
                </c:pt>
                <c:pt idx="1970" formatCode="General">
                  <c:v>19.71</c:v>
                </c:pt>
                <c:pt idx="1971" formatCode="General">
                  <c:v>19.72</c:v>
                </c:pt>
                <c:pt idx="1972" formatCode="General">
                  <c:v>19.73</c:v>
                </c:pt>
                <c:pt idx="1973" formatCode="General">
                  <c:v>19.739999999999998</c:v>
                </c:pt>
                <c:pt idx="1974" formatCode="General">
                  <c:v>19.75</c:v>
                </c:pt>
                <c:pt idx="1975" formatCode="General">
                  <c:v>19.760000000000002</c:v>
                </c:pt>
                <c:pt idx="1976" formatCode="General">
                  <c:v>19.77</c:v>
                </c:pt>
                <c:pt idx="1977" formatCode="General">
                  <c:v>19.78</c:v>
                </c:pt>
                <c:pt idx="1978" formatCode="General">
                  <c:v>19.79</c:v>
                </c:pt>
                <c:pt idx="1979" formatCode="General">
                  <c:v>19.8</c:v>
                </c:pt>
                <c:pt idx="1980" formatCode="General">
                  <c:v>19.809999999999999</c:v>
                </c:pt>
                <c:pt idx="1981" formatCode="General">
                  <c:v>19.82</c:v>
                </c:pt>
                <c:pt idx="1982" formatCode="General">
                  <c:v>19.829999999999998</c:v>
                </c:pt>
                <c:pt idx="1983" formatCode="General">
                  <c:v>19.84</c:v>
                </c:pt>
                <c:pt idx="1984" formatCode="General">
                  <c:v>19.850000000000001</c:v>
                </c:pt>
                <c:pt idx="1985" formatCode="General">
                  <c:v>19.86</c:v>
                </c:pt>
                <c:pt idx="1986" formatCode="General">
                  <c:v>19.87</c:v>
                </c:pt>
                <c:pt idx="1987" formatCode="General">
                  <c:v>19.88</c:v>
                </c:pt>
                <c:pt idx="1988" formatCode="General">
                  <c:v>19.89</c:v>
                </c:pt>
                <c:pt idx="1989" formatCode="General">
                  <c:v>19.899999999999999</c:v>
                </c:pt>
                <c:pt idx="1990" formatCode="General">
                  <c:v>19.91</c:v>
                </c:pt>
                <c:pt idx="1991" formatCode="General">
                  <c:v>19.920000000000002</c:v>
                </c:pt>
                <c:pt idx="1992" formatCode="General">
                  <c:v>19.93</c:v>
                </c:pt>
                <c:pt idx="1993" formatCode="General">
                  <c:v>19.940000000000001</c:v>
                </c:pt>
                <c:pt idx="1994" formatCode="General">
                  <c:v>19.95</c:v>
                </c:pt>
                <c:pt idx="1995" formatCode="General">
                  <c:v>19.96</c:v>
                </c:pt>
                <c:pt idx="1996" formatCode="General">
                  <c:v>19.97</c:v>
                </c:pt>
                <c:pt idx="1997" formatCode="General">
                  <c:v>19.98</c:v>
                </c:pt>
                <c:pt idx="1998" formatCode="General">
                  <c:v>19.989999999999998</c:v>
                </c:pt>
                <c:pt idx="1999" formatCode="General">
                  <c:v>20</c:v>
                </c:pt>
              </c:numCache>
            </c:numRef>
          </c:xVal>
          <c:yVal>
            <c:numRef>
              <c:f>Sheet1!$C$2:$C$2001</c:f>
              <c:numCache>
                <c:formatCode>0.000</c:formatCode>
                <c:ptCount val="2000"/>
                <c:pt idx="0">
                  <c:v>15.126724583288279</c:v>
                </c:pt>
                <c:pt idx="1">
                  <c:v>20.543678780059519</c:v>
                </c:pt>
                <c:pt idx="2">
                  <c:v>21.780620547553671</c:v>
                </c:pt>
                <c:pt idx="3">
                  <c:v>22.32469380052774</c:v>
                </c:pt>
                <c:pt idx="4">
                  <c:v>22.54060269932765</c:v>
                </c:pt>
                <c:pt idx="5">
                  <c:v>22.649634253110179</c:v>
                </c:pt>
                <c:pt idx="6">
                  <c:v>22.69904540752011</c:v>
                </c:pt>
                <c:pt idx="7">
                  <c:v>22.744948362387671</c:v>
                </c:pt>
                <c:pt idx="8">
                  <c:v>22.730095186349718</c:v>
                </c:pt>
                <c:pt idx="9">
                  <c:v>22.755002100590701</c:v>
                </c:pt>
                <c:pt idx="10">
                  <c:v>22.81074671083671</c:v>
                </c:pt>
                <c:pt idx="11">
                  <c:v>22.78509123409702</c:v>
                </c:pt>
                <c:pt idx="12">
                  <c:v>22.776602272574141</c:v>
                </c:pt>
                <c:pt idx="13">
                  <c:v>22.745823795950969</c:v>
                </c:pt>
                <c:pt idx="14">
                  <c:v>22.76685254422215</c:v>
                </c:pt>
                <c:pt idx="15">
                  <c:v>22.772480636088119</c:v>
                </c:pt>
                <c:pt idx="16">
                  <c:v>22.831128680440841</c:v>
                </c:pt>
                <c:pt idx="17">
                  <c:v>22.76951967701601</c:v>
                </c:pt>
                <c:pt idx="18">
                  <c:v>22.778391537040982</c:v>
                </c:pt>
                <c:pt idx="19">
                  <c:v>22.73300153023234</c:v>
                </c:pt>
                <c:pt idx="20">
                  <c:v>22.782992164699589</c:v>
                </c:pt>
                <c:pt idx="21">
                  <c:v>22.792501831467</c:v>
                </c:pt>
                <c:pt idx="22">
                  <c:v>22.787621099807769</c:v>
                </c:pt>
                <c:pt idx="23">
                  <c:v>22.757194748908809</c:v>
                </c:pt>
                <c:pt idx="24">
                  <c:v>22.742348811197282</c:v>
                </c:pt>
                <c:pt idx="25">
                  <c:v>22.75099197588322</c:v>
                </c:pt>
                <c:pt idx="26">
                  <c:v>22.74383454330275</c:v>
                </c:pt>
                <c:pt idx="27">
                  <c:v>22.747861817209341</c:v>
                </c:pt>
                <c:pt idx="28">
                  <c:v>22.765471572134459</c:v>
                </c:pt>
                <c:pt idx="29">
                  <c:v>22.738878636137692</c:v>
                </c:pt>
                <c:pt idx="30">
                  <c:v>22.731735422145661</c:v>
                </c:pt>
                <c:pt idx="31">
                  <c:v>22.732082287939921</c:v>
                </c:pt>
                <c:pt idx="32">
                  <c:v>22.713427850990641</c:v>
                </c:pt>
                <c:pt idx="33">
                  <c:v>22.706572374919009</c:v>
                </c:pt>
                <c:pt idx="34">
                  <c:v>22.708686808445808</c:v>
                </c:pt>
                <c:pt idx="35">
                  <c:v>22.720130729242889</c:v>
                </c:pt>
                <c:pt idx="36">
                  <c:v>22.709082256376242</c:v>
                </c:pt>
                <c:pt idx="37">
                  <c:v>22.68770947898037</c:v>
                </c:pt>
                <c:pt idx="38">
                  <c:v>22.66986807229349</c:v>
                </c:pt>
                <c:pt idx="39">
                  <c:v>22.659325454109709</c:v>
                </c:pt>
                <c:pt idx="40">
                  <c:v>22.667246935035219</c:v>
                </c:pt>
                <c:pt idx="41">
                  <c:v>22.686774878542519</c:v>
                </c:pt>
                <c:pt idx="42">
                  <c:v>22.669848499809689</c:v>
                </c:pt>
                <c:pt idx="43">
                  <c:v>22.653704238859561</c:v>
                </c:pt>
                <c:pt idx="44">
                  <c:v>22.63725320009285</c:v>
                </c:pt>
                <c:pt idx="45">
                  <c:v>22.626756412215041</c:v>
                </c:pt>
                <c:pt idx="46">
                  <c:v>22.62223714655973</c:v>
                </c:pt>
                <c:pt idx="47">
                  <c:v>22.63051857583115</c:v>
                </c:pt>
                <c:pt idx="48">
                  <c:v>22.63043070754545</c:v>
                </c:pt>
                <c:pt idx="49">
                  <c:v>22.637811793831268</c:v>
                </c:pt>
                <c:pt idx="50">
                  <c:v>22.62772431273623</c:v>
                </c:pt>
                <c:pt idx="51">
                  <c:v>22.58934775782452</c:v>
                </c:pt>
                <c:pt idx="52">
                  <c:v>22.574085997499068</c:v>
                </c:pt>
                <c:pt idx="53">
                  <c:v>22.58055871831467</c:v>
                </c:pt>
                <c:pt idx="54">
                  <c:v>22.57124824830446</c:v>
                </c:pt>
                <c:pt idx="55">
                  <c:v>22.57586624891097</c:v>
                </c:pt>
                <c:pt idx="56">
                  <c:v>22.551546863397231</c:v>
                </c:pt>
                <c:pt idx="57">
                  <c:v>22.562472776846239</c:v>
                </c:pt>
                <c:pt idx="58">
                  <c:v>22.552998690757001</c:v>
                </c:pt>
                <c:pt idx="59">
                  <c:v>22.530641330662061</c:v>
                </c:pt>
                <c:pt idx="60">
                  <c:v>22.540804873978459</c:v>
                </c:pt>
                <c:pt idx="61">
                  <c:v>22.540775086809379</c:v>
                </c:pt>
                <c:pt idx="62">
                  <c:v>22.519128577130129</c:v>
                </c:pt>
                <c:pt idx="63">
                  <c:v>22.528640199483551</c:v>
                </c:pt>
                <c:pt idx="64">
                  <c:v>22.505142702238359</c:v>
                </c:pt>
                <c:pt idx="65">
                  <c:v>22.492857068234741</c:v>
                </c:pt>
                <c:pt idx="66">
                  <c:v>22.476865354553659</c:v>
                </c:pt>
                <c:pt idx="67">
                  <c:v>22.486598032381949</c:v>
                </c:pt>
                <c:pt idx="68">
                  <c:v>22.46910742278753</c:v>
                </c:pt>
                <c:pt idx="69">
                  <c:v>22.467061172382689</c:v>
                </c:pt>
                <c:pt idx="70">
                  <c:v>22.460765480547149</c:v>
                </c:pt>
                <c:pt idx="71">
                  <c:v>22.438400582215401</c:v>
                </c:pt>
                <c:pt idx="72">
                  <c:v>22.42654941256507</c:v>
                </c:pt>
                <c:pt idx="73">
                  <c:v>22.431790147107861</c:v>
                </c:pt>
                <c:pt idx="74">
                  <c:v>22.42852470467675</c:v>
                </c:pt>
                <c:pt idx="75">
                  <c:v>22.426503697714839</c:v>
                </c:pt>
                <c:pt idx="76">
                  <c:v>22.410837513289579</c:v>
                </c:pt>
                <c:pt idx="77">
                  <c:v>22.38847477307251</c:v>
                </c:pt>
                <c:pt idx="78">
                  <c:v>22.380564831273428</c:v>
                </c:pt>
                <c:pt idx="79">
                  <c:v>22.37440090051026</c:v>
                </c:pt>
                <c:pt idx="80">
                  <c:v>22.378201487866111</c:v>
                </c:pt>
                <c:pt idx="81">
                  <c:v>22.37616920283747</c:v>
                </c:pt>
                <c:pt idx="82">
                  <c:v>22.362426602175152</c:v>
                </c:pt>
                <c:pt idx="83">
                  <c:v>22.342730602848821</c:v>
                </c:pt>
                <c:pt idx="84">
                  <c:v>22.32932623116907</c:v>
                </c:pt>
                <c:pt idx="85">
                  <c:v>22.31854625336468</c:v>
                </c:pt>
                <c:pt idx="86">
                  <c:v>22.31862235854166</c:v>
                </c:pt>
                <c:pt idx="87">
                  <c:v>22.29697605220365</c:v>
                </c:pt>
                <c:pt idx="88">
                  <c:v>22.295064613349091</c:v>
                </c:pt>
                <c:pt idx="89">
                  <c:v>22.29227344171403</c:v>
                </c:pt>
                <c:pt idx="90">
                  <c:v>22.285284177791791</c:v>
                </c:pt>
                <c:pt idx="91">
                  <c:v>22.27571982917161</c:v>
                </c:pt>
                <c:pt idx="92">
                  <c:v>22.26611419644874</c:v>
                </c:pt>
                <c:pt idx="93">
                  <c:v>22.254377920460279</c:v>
                </c:pt>
                <c:pt idx="94">
                  <c:v>22.250466345818499</c:v>
                </c:pt>
                <c:pt idx="95">
                  <c:v>22.239401696272871</c:v>
                </c:pt>
                <c:pt idx="96">
                  <c:v>22.21774796666784</c:v>
                </c:pt>
                <c:pt idx="97">
                  <c:v>22.212105695234229</c:v>
                </c:pt>
                <c:pt idx="98">
                  <c:v>22.201161523467139</c:v>
                </c:pt>
                <c:pt idx="99">
                  <c:v>22.189878927813499</c:v>
                </c:pt>
                <c:pt idx="100">
                  <c:v>22.188747429601161</c:v>
                </c:pt>
                <c:pt idx="101">
                  <c:v>22.19050762898852</c:v>
                </c:pt>
                <c:pt idx="102">
                  <c:v>22.17690745308569</c:v>
                </c:pt>
                <c:pt idx="103">
                  <c:v>22.163468633930641</c:v>
                </c:pt>
                <c:pt idx="104">
                  <c:v>22.15109828670774</c:v>
                </c:pt>
                <c:pt idx="105">
                  <c:v>22.137434467153071</c:v>
                </c:pt>
                <c:pt idx="106">
                  <c:v>22.13565520627359</c:v>
                </c:pt>
                <c:pt idx="107">
                  <c:v>22.12661128624735</c:v>
                </c:pt>
                <c:pt idx="108">
                  <c:v>22.112674154318508</c:v>
                </c:pt>
                <c:pt idx="109">
                  <c:v>22.110571188168649</c:v>
                </c:pt>
                <c:pt idx="110">
                  <c:v>22.095693362201949</c:v>
                </c:pt>
                <c:pt idx="111">
                  <c:v>22.081788515463359</c:v>
                </c:pt>
                <c:pt idx="112">
                  <c:v>22.06910706207967</c:v>
                </c:pt>
                <c:pt idx="113">
                  <c:v>22.06918383607281</c:v>
                </c:pt>
                <c:pt idx="114">
                  <c:v>22.054500318517189</c:v>
                </c:pt>
                <c:pt idx="115">
                  <c:v>22.04198598722104</c:v>
                </c:pt>
                <c:pt idx="116">
                  <c:v>22.030518938802661</c:v>
                </c:pt>
                <c:pt idx="117">
                  <c:v>22.015894702558821</c:v>
                </c:pt>
                <c:pt idx="118">
                  <c:v>22.008167438659971</c:v>
                </c:pt>
                <c:pt idx="119">
                  <c:v>21.99932847311387</c:v>
                </c:pt>
                <c:pt idx="120">
                  <c:v>22.004041096432839</c:v>
                </c:pt>
                <c:pt idx="121">
                  <c:v>21.98913978348163</c:v>
                </c:pt>
                <c:pt idx="122">
                  <c:v>21.983617297801931</c:v>
                </c:pt>
                <c:pt idx="123">
                  <c:v>21.968168760368059</c:v>
                </c:pt>
                <c:pt idx="124">
                  <c:v>21.95583567757205</c:v>
                </c:pt>
                <c:pt idx="125">
                  <c:v>21.947908478671408</c:v>
                </c:pt>
                <c:pt idx="126">
                  <c:v>21.94163685315765</c:v>
                </c:pt>
                <c:pt idx="127">
                  <c:v>21.933815413549329</c:v>
                </c:pt>
                <c:pt idx="128">
                  <c:v>21.918630311691931</c:v>
                </c:pt>
                <c:pt idx="129">
                  <c:v>21.89903166293233</c:v>
                </c:pt>
                <c:pt idx="130">
                  <c:v>21.884862109416879</c:v>
                </c:pt>
                <c:pt idx="131">
                  <c:v>21.878470625469902</c:v>
                </c:pt>
                <c:pt idx="132">
                  <c:v>21.868413317972749</c:v>
                </c:pt>
                <c:pt idx="133">
                  <c:v>21.860079330240421</c:v>
                </c:pt>
                <c:pt idx="134">
                  <c:v>21.85643546687788</c:v>
                </c:pt>
                <c:pt idx="135">
                  <c:v>21.840626163792741</c:v>
                </c:pt>
                <c:pt idx="136">
                  <c:v>21.821078857557559</c:v>
                </c:pt>
                <c:pt idx="137">
                  <c:v>21.813879143577061</c:v>
                </c:pt>
                <c:pt idx="138">
                  <c:v>21.80697461220101</c:v>
                </c:pt>
                <c:pt idx="139">
                  <c:v>21.791479969865009</c:v>
                </c:pt>
                <c:pt idx="140">
                  <c:v>21.77270662894842</c:v>
                </c:pt>
                <c:pt idx="141">
                  <c:v>21.76104201904953</c:v>
                </c:pt>
                <c:pt idx="142">
                  <c:v>21.754006193043171</c:v>
                </c:pt>
                <c:pt idx="143">
                  <c:v>21.73712566137991</c:v>
                </c:pt>
                <c:pt idx="144">
                  <c:v>21.733029017062108</c:v>
                </c:pt>
                <c:pt idx="145">
                  <c:v>21.717960159597649</c:v>
                </c:pt>
                <c:pt idx="146">
                  <c:v>21.70118035242627</c:v>
                </c:pt>
                <c:pt idx="147">
                  <c:v>21.69107673555418</c:v>
                </c:pt>
                <c:pt idx="148">
                  <c:v>21.67224215312844</c:v>
                </c:pt>
                <c:pt idx="149">
                  <c:v>21.65947155071456</c:v>
                </c:pt>
                <c:pt idx="150">
                  <c:v>21.63954845140049</c:v>
                </c:pt>
                <c:pt idx="151">
                  <c:v>21.631017982268439</c:v>
                </c:pt>
                <c:pt idx="152">
                  <c:v>21.62167211212541</c:v>
                </c:pt>
                <c:pt idx="153">
                  <c:v>21.60843268019293</c:v>
                </c:pt>
                <c:pt idx="154">
                  <c:v>21.606484149247649</c:v>
                </c:pt>
                <c:pt idx="155">
                  <c:v>21.59462917463296</c:v>
                </c:pt>
                <c:pt idx="156">
                  <c:v>21.58117712673862</c:v>
                </c:pt>
                <c:pt idx="157">
                  <c:v>21.5634652996219</c:v>
                </c:pt>
                <c:pt idx="158">
                  <c:v>21.546654922345962</c:v>
                </c:pt>
                <c:pt idx="159">
                  <c:v>21.54186949270494</c:v>
                </c:pt>
                <c:pt idx="160">
                  <c:v>21.5200176612741</c:v>
                </c:pt>
                <c:pt idx="161">
                  <c:v>21.506888958826341</c:v>
                </c:pt>
                <c:pt idx="162">
                  <c:v>21.491679721599098</c:v>
                </c:pt>
                <c:pt idx="163">
                  <c:v>21.482352505848471</c:v>
                </c:pt>
                <c:pt idx="164">
                  <c:v>21.462086781756511</c:v>
                </c:pt>
                <c:pt idx="165">
                  <c:v>21.457553103025731</c:v>
                </c:pt>
                <c:pt idx="166">
                  <c:v>21.44766972049495</c:v>
                </c:pt>
                <c:pt idx="167">
                  <c:v>21.433716911080321</c:v>
                </c:pt>
                <c:pt idx="168">
                  <c:v>21.417648115404429</c:v>
                </c:pt>
                <c:pt idx="169">
                  <c:v>21.407049456002291</c:v>
                </c:pt>
                <c:pt idx="170">
                  <c:v>21.385548606585729</c:v>
                </c:pt>
                <c:pt idx="171">
                  <c:v>21.375894141515541</c:v>
                </c:pt>
                <c:pt idx="172">
                  <c:v>21.368444837570291</c:v>
                </c:pt>
                <c:pt idx="173">
                  <c:v>21.341854856194789</c:v>
                </c:pt>
                <c:pt idx="174">
                  <c:v>21.334807088851729</c:v>
                </c:pt>
                <c:pt idx="175">
                  <c:v>21.3158249679155</c:v>
                </c:pt>
                <c:pt idx="176">
                  <c:v>21.3022752089493</c:v>
                </c:pt>
                <c:pt idx="177">
                  <c:v>21.28437331056422</c:v>
                </c:pt>
                <c:pt idx="178">
                  <c:v>21.269628879014771</c:v>
                </c:pt>
                <c:pt idx="179">
                  <c:v>21.259333384143201</c:v>
                </c:pt>
                <c:pt idx="180">
                  <c:v>21.251764706382819</c:v>
                </c:pt>
                <c:pt idx="181">
                  <c:v>21.234844312586048</c:v>
                </c:pt>
                <c:pt idx="182">
                  <c:v>21.212094505243972</c:v>
                </c:pt>
                <c:pt idx="183">
                  <c:v>21.19668747090294</c:v>
                </c:pt>
                <c:pt idx="184">
                  <c:v>21.19240414837649</c:v>
                </c:pt>
                <c:pt idx="185">
                  <c:v>21.16875247547236</c:v>
                </c:pt>
                <c:pt idx="186">
                  <c:v>21.16509352582996</c:v>
                </c:pt>
                <c:pt idx="187">
                  <c:v>21.155401554996391</c:v>
                </c:pt>
                <c:pt idx="188">
                  <c:v>21.13570687141112</c:v>
                </c:pt>
                <c:pt idx="189">
                  <c:v>21.124152313308642</c:v>
                </c:pt>
                <c:pt idx="190">
                  <c:v>21.105419984945119</c:v>
                </c:pt>
                <c:pt idx="191">
                  <c:v>21.0840243228707</c:v>
                </c:pt>
                <c:pt idx="192">
                  <c:v>21.08030713297045</c:v>
                </c:pt>
                <c:pt idx="193">
                  <c:v>21.060609136486359</c:v>
                </c:pt>
                <c:pt idx="194">
                  <c:v>21.065995441019691</c:v>
                </c:pt>
                <c:pt idx="195">
                  <c:v>21.040751154252408</c:v>
                </c:pt>
                <c:pt idx="196">
                  <c:v>21.025201749711929</c:v>
                </c:pt>
                <c:pt idx="197">
                  <c:v>21.029316539870141</c:v>
                </c:pt>
                <c:pt idx="198">
                  <c:v>21.008993032053102</c:v>
                </c:pt>
                <c:pt idx="199">
                  <c:v>21.0007335346071</c:v>
                </c:pt>
                <c:pt idx="200">
                  <c:v>20.998382231742529</c:v>
                </c:pt>
                <c:pt idx="201">
                  <c:v>20.974968249827821</c:v>
                </c:pt>
                <c:pt idx="202">
                  <c:v>20.95668983517081</c:v>
                </c:pt>
                <c:pt idx="203">
                  <c:v>20.933355532558618</c:v>
                </c:pt>
                <c:pt idx="204">
                  <c:v>20.92217571475949</c:v>
                </c:pt>
                <c:pt idx="205">
                  <c:v>20.914830580357261</c:v>
                </c:pt>
                <c:pt idx="206">
                  <c:v>20.905910319584709</c:v>
                </c:pt>
                <c:pt idx="207">
                  <c:v>20.890206501890638</c:v>
                </c:pt>
                <c:pt idx="208">
                  <c:v>20.875556097350479</c:v>
                </c:pt>
                <c:pt idx="209">
                  <c:v>20.861784745657459</c:v>
                </c:pt>
                <c:pt idx="210">
                  <c:v>20.846953208190531</c:v>
                </c:pt>
                <c:pt idx="211">
                  <c:v>20.83143657085035</c:v>
                </c:pt>
                <c:pt idx="212">
                  <c:v>20.823945813688169</c:v>
                </c:pt>
                <c:pt idx="213">
                  <c:v>20.797425095463868</c:v>
                </c:pt>
                <c:pt idx="214">
                  <c:v>20.792108610361328</c:v>
                </c:pt>
                <c:pt idx="215">
                  <c:v>20.773406473559248</c:v>
                </c:pt>
                <c:pt idx="216">
                  <c:v>20.758529852033039</c:v>
                </c:pt>
                <c:pt idx="217">
                  <c:v>20.74487033113099</c:v>
                </c:pt>
                <c:pt idx="218">
                  <c:v>20.731728344087919</c:v>
                </c:pt>
                <c:pt idx="219">
                  <c:v>20.72453336007484</c:v>
                </c:pt>
                <c:pt idx="220">
                  <c:v>20.708755417175801</c:v>
                </c:pt>
                <c:pt idx="221">
                  <c:v>20.683872448985049</c:v>
                </c:pt>
                <c:pt idx="222">
                  <c:v>20.671407082569271</c:v>
                </c:pt>
                <c:pt idx="223">
                  <c:v>20.660383196874999</c:v>
                </c:pt>
                <c:pt idx="224">
                  <c:v>20.629077655917168</c:v>
                </c:pt>
                <c:pt idx="225">
                  <c:v>20.618867835371461</c:v>
                </c:pt>
                <c:pt idx="226">
                  <c:v>20.599215704527602</c:v>
                </c:pt>
                <c:pt idx="227">
                  <c:v>20.597059676673702</c:v>
                </c:pt>
                <c:pt idx="228">
                  <c:v>20.59061732794547</c:v>
                </c:pt>
                <c:pt idx="229">
                  <c:v>20.57285655797719</c:v>
                </c:pt>
                <c:pt idx="230">
                  <c:v>20.56051304693764</c:v>
                </c:pt>
                <c:pt idx="231">
                  <c:v>20.5312540652601</c:v>
                </c:pt>
                <c:pt idx="232">
                  <c:v>20.533032721207711</c:v>
                </c:pt>
                <c:pt idx="233">
                  <c:v>20.511858246371791</c:v>
                </c:pt>
                <c:pt idx="234">
                  <c:v>20.490418351653531</c:v>
                </c:pt>
                <c:pt idx="235">
                  <c:v>20.48468052590275</c:v>
                </c:pt>
                <c:pt idx="236">
                  <c:v>20.456727701180011</c:v>
                </c:pt>
                <c:pt idx="237">
                  <c:v>20.437035389278641</c:v>
                </c:pt>
                <c:pt idx="238">
                  <c:v>20.425249447846561</c:v>
                </c:pt>
                <c:pt idx="239">
                  <c:v>20.403201269159212</c:v>
                </c:pt>
                <c:pt idx="240">
                  <c:v>20.413623501841439</c:v>
                </c:pt>
                <c:pt idx="241">
                  <c:v>20.369832051913441</c:v>
                </c:pt>
                <c:pt idx="242">
                  <c:v>20.348621671371351</c:v>
                </c:pt>
                <c:pt idx="243">
                  <c:v>20.325453388291631</c:v>
                </c:pt>
                <c:pt idx="244">
                  <c:v>20.316247005748579</c:v>
                </c:pt>
                <c:pt idx="245">
                  <c:v>20.286993546158961</c:v>
                </c:pt>
                <c:pt idx="246">
                  <c:v>20.284125448900419</c:v>
                </c:pt>
                <c:pt idx="247">
                  <c:v>20.268213313330211</c:v>
                </c:pt>
                <c:pt idx="248">
                  <c:v>20.25473272672442</c:v>
                </c:pt>
                <c:pt idx="249">
                  <c:v>20.23844990234295</c:v>
                </c:pt>
                <c:pt idx="250">
                  <c:v>20.222751127054369</c:v>
                </c:pt>
                <c:pt idx="251">
                  <c:v>20.186325524791151</c:v>
                </c:pt>
                <c:pt idx="252">
                  <c:v>20.175337819448341</c:v>
                </c:pt>
                <c:pt idx="253">
                  <c:v>20.16653192661256</c:v>
                </c:pt>
                <c:pt idx="254">
                  <c:v>20.171479328478281</c:v>
                </c:pt>
                <c:pt idx="255">
                  <c:v>20.14741205325878</c:v>
                </c:pt>
                <c:pt idx="256">
                  <c:v>20.110455924502968</c:v>
                </c:pt>
                <c:pt idx="257">
                  <c:v>20.093096540179221</c:v>
                </c:pt>
                <c:pt idx="258">
                  <c:v>20.068990122574089</c:v>
                </c:pt>
                <c:pt idx="259">
                  <c:v>20.045532952941159</c:v>
                </c:pt>
                <c:pt idx="260">
                  <c:v>20.025035804013491</c:v>
                </c:pt>
                <c:pt idx="261">
                  <c:v>20.004019329574689</c:v>
                </c:pt>
                <c:pt idx="262">
                  <c:v>19.982814777599081</c:v>
                </c:pt>
                <c:pt idx="263">
                  <c:v>19.976448567191682</c:v>
                </c:pt>
                <c:pt idx="264">
                  <c:v>19.933566856781539</c:v>
                </c:pt>
                <c:pt idx="265">
                  <c:v>19.92271900520365</c:v>
                </c:pt>
                <c:pt idx="266">
                  <c:v>19.923453883740631</c:v>
                </c:pt>
                <c:pt idx="267">
                  <c:v>19.904981939656398</c:v>
                </c:pt>
                <c:pt idx="268">
                  <c:v>19.865236004661689</c:v>
                </c:pt>
                <c:pt idx="269">
                  <c:v>19.84167489742708</c:v>
                </c:pt>
                <c:pt idx="270">
                  <c:v>19.812826160869239</c:v>
                </c:pt>
                <c:pt idx="271">
                  <c:v>19.819968750383062</c:v>
                </c:pt>
                <c:pt idx="272">
                  <c:v>19.798239405145811</c:v>
                </c:pt>
                <c:pt idx="273">
                  <c:v>19.770985190356988</c:v>
                </c:pt>
                <c:pt idx="274">
                  <c:v>19.745984877355749</c:v>
                </c:pt>
                <c:pt idx="275">
                  <c:v>19.727223538541249</c:v>
                </c:pt>
                <c:pt idx="276">
                  <c:v>19.713610620169419</c:v>
                </c:pt>
                <c:pt idx="277">
                  <c:v>19.70416955072395</c:v>
                </c:pt>
                <c:pt idx="278">
                  <c:v>19.681771252973238</c:v>
                </c:pt>
                <c:pt idx="279">
                  <c:v>19.662004502009541</c:v>
                </c:pt>
                <c:pt idx="280">
                  <c:v>19.63874686676629</c:v>
                </c:pt>
                <c:pt idx="281">
                  <c:v>19.619218331248199</c:v>
                </c:pt>
                <c:pt idx="282">
                  <c:v>19.621015194022231</c:v>
                </c:pt>
                <c:pt idx="283">
                  <c:v>19.575604125383581</c:v>
                </c:pt>
                <c:pt idx="284">
                  <c:v>19.58301558746577</c:v>
                </c:pt>
                <c:pt idx="285">
                  <c:v>19.55422430012732</c:v>
                </c:pt>
                <c:pt idx="286">
                  <c:v>19.54134030467085</c:v>
                </c:pt>
                <c:pt idx="287">
                  <c:v>19.52177787715555</c:v>
                </c:pt>
                <c:pt idx="288">
                  <c:v>19.504503816053521</c:v>
                </c:pt>
                <c:pt idx="289">
                  <c:v>19.481914335601061</c:v>
                </c:pt>
                <c:pt idx="290">
                  <c:v>19.47681839766549</c:v>
                </c:pt>
                <c:pt idx="291">
                  <c:v>19.455778889674072</c:v>
                </c:pt>
                <c:pt idx="292">
                  <c:v>19.437178362701651</c:v>
                </c:pt>
                <c:pt idx="293">
                  <c:v>19.42705384950742</c:v>
                </c:pt>
                <c:pt idx="294">
                  <c:v>19.415120242040999</c:v>
                </c:pt>
                <c:pt idx="295">
                  <c:v>19.402128526755192</c:v>
                </c:pt>
                <c:pt idx="296">
                  <c:v>19.385534449877209</c:v>
                </c:pt>
                <c:pt idx="297">
                  <c:v>19.358692756765318</c:v>
                </c:pt>
                <c:pt idx="298">
                  <c:v>19.354514706100652</c:v>
                </c:pt>
                <c:pt idx="299">
                  <c:v>19.33836810281414</c:v>
                </c:pt>
                <c:pt idx="300">
                  <c:v>19.319696217446019</c:v>
                </c:pt>
                <c:pt idx="301">
                  <c:v>19.288192433472119</c:v>
                </c:pt>
                <c:pt idx="302">
                  <c:v>19.291942107027928</c:v>
                </c:pt>
                <c:pt idx="303">
                  <c:v>19.283588419267488</c:v>
                </c:pt>
                <c:pt idx="304">
                  <c:v>19.265807457057662</c:v>
                </c:pt>
                <c:pt idx="305">
                  <c:v>19.259444692278429</c:v>
                </c:pt>
                <c:pt idx="306">
                  <c:v>19.244704842708469</c:v>
                </c:pt>
                <c:pt idx="307">
                  <c:v>19.217957884373519</c:v>
                </c:pt>
                <c:pt idx="308">
                  <c:v>19.200175973468561</c:v>
                </c:pt>
                <c:pt idx="309">
                  <c:v>19.199119412298931</c:v>
                </c:pt>
                <c:pt idx="310">
                  <c:v>19.177259924592551</c:v>
                </c:pt>
                <c:pt idx="311">
                  <c:v>19.1747749376066</c:v>
                </c:pt>
                <c:pt idx="312">
                  <c:v>19.16839153972662</c:v>
                </c:pt>
                <c:pt idx="313">
                  <c:v>19.140598794440969</c:v>
                </c:pt>
                <c:pt idx="314">
                  <c:v>19.13039526546666</c:v>
                </c:pt>
                <c:pt idx="315">
                  <c:v>19.11302806245568</c:v>
                </c:pt>
                <c:pt idx="316">
                  <c:v>19.08822142055897</c:v>
                </c:pt>
                <c:pt idx="317">
                  <c:v>19.08416337691466</c:v>
                </c:pt>
                <c:pt idx="318">
                  <c:v>19.063424926986219</c:v>
                </c:pt>
                <c:pt idx="319">
                  <c:v>19.06505490398688</c:v>
                </c:pt>
                <c:pt idx="320">
                  <c:v>19.051929865347539</c:v>
                </c:pt>
                <c:pt idx="321">
                  <c:v>19.02513048738248</c:v>
                </c:pt>
                <c:pt idx="322">
                  <c:v>19.016171388565841</c:v>
                </c:pt>
                <c:pt idx="323">
                  <c:v>18.997949935434448</c:v>
                </c:pt>
                <c:pt idx="324">
                  <c:v>18.98770865008116</c:v>
                </c:pt>
                <c:pt idx="325">
                  <c:v>18.962150199834209</c:v>
                </c:pt>
                <c:pt idx="326">
                  <c:v>18.95012780925618</c:v>
                </c:pt>
                <c:pt idx="327">
                  <c:v>18.93995382826639</c:v>
                </c:pt>
                <c:pt idx="328">
                  <c:v>18.925375914975721</c:v>
                </c:pt>
                <c:pt idx="329">
                  <c:v>18.91841643019923</c:v>
                </c:pt>
                <c:pt idx="330">
                  <c:v>18.893650811582091</c:v>
                </c:pt>
                <c:pt idx="331">
                  <c:v>18.879772523785821</c:v>
                </c:pt>
                <c:pt idx="332">
                  <c:v>18.86307018837304</c:v>
                </c:pt>
                <c:pt idx="333">
                  <c:v>18.835815077848491</c:v>
                </c:pt>
                <c:pt idx="334">
                  <c:v>18.825142420178668</c:v>
                </c:pt>
                <c:pt idx="335">
                  <c:v>18.796199218649999</c:v>
                </c:pt>
                <c:pt idx="336">
                  <c:v>18.79226325447317</c:v>
                </c:pt>
                <c:pt idx="337">
                  <c:v>18.77577287949693</c:v>
                </c:pt>
                <c:pt idx="338">
                  <c:v>18.764039928033831</c:v>
                </c:pt>
                <c:pt idx="339">
                  <c:v>18.757505357803979</c:v>
                </c:pt>
                <c:pt idx="340">
                  <c:v>18.727063331280181</c:v>
                </c:pt>
                <c:pt idx="341">
                  <c:v>18.728692152967959</c:v>
                </c:pt>
                <c:pt idx="342">
                  <c:v>18.705831870597969</c:v>
                </c:pt>
                <c:pt idx="343">
                  <c:v>18.684198905053861</c:v>
                </c:pt>
                <c:pt idx="344">
                  <c:v>18.679182122271371</c:v>
                </c:pt>
                <c:pt idx="345">
                  <c:v>18.642895715159611</c:v>
                </c:pt>
                <c:pt idx="346">
                  <c:v>18.637005719267901</c:v>
                </c:pt>
                <c:pt idx="347">
                  <c:v>18.619891132414988</c:v>
                </c:pt>
                <c:pt idx="348">
                  <c:v>18.595988889244399</c:v>
                </c:pt>
                <c:pt idx="349">
                  <c:v>18.565964067318269</c:v>
                </c:pt>
                <c:pt idx="350">
                  <c:v>18.555288325898431</c:v>
                </c:pt>
                <c:pt idx="351">
                  <c:v>18.550135565259719</c:v>
                </c:pt>
                <c:pt idx="352">
                  <c:v>18.529579355589341</c:v>
                </c:pt>
                <c:pt idx="353">
                  <c:v>18.510516407465222</c:v>
                </c:pt>
                <c:pt idx="354">
                  <c:v>18.49021688057805</c:v>
                </c:pt>
                <c:pt idx="355">
                  <c:v>18.484828757380679</c:v>
                </c:pt>
                <c:pt idx="356">
                  <c:v>18.463351301555019</c:v>
                </c:pt>
                <c:pt idx="357">
                  <c:v>18.437304076982262</c:v>
                </c:pt>
                <c:pt idx="358">
                  <c:v>18.432979004057341</c:v>
                </c:pt>
                <c:pt idx="359">
                  <c:v>18.408331289843101</c:v>
                </c:pt>
                <c:pt idx="360">
                  <c:v>18.391269838191469</c:v>
                </c:pt>
                <c:pt idx="361">
                  <c:v>18.372831140956102</c:v>
                </c:pt>
                <c:pt idx="362">
                  <c:v>18.36542996318796</c:v>
                </c:pt>
                <c:pt idx="363">
                  <c:v>18.348550278552182</c:v>
                </c:pt>
                <c:pt idx="364">
                  <c:v>18.324638271916999</c:v>
                </c:pt>
                <c:pt idx="365">
                  <c:v>18.292127660941379</c:v>
                </c:pt>
                <c:pt idx="366">
                  <c:v>18.289197818800389</c:v>
                </c:pt>
                <c:pt idx="367">
                  <c:v>18.26805754197402</c:v>
                </c:pt>
                <c:pt idx="368">
                  <c:v>18.246011314027999</c:v>
                </c:pt>
                <c:pt idx="369">
                  <c:v>18.23124069178704</c:v>
                </c:pt>
                <c:pt idx="370">
                  <c:v>18.2138029508661</c:v>
                </c:pt>
                <c:pt idx="371">
                  <c:v>18.188977430078261</c:v>
                </c:pt>
                <c:pt idx="372">
                  <c:v>18.179518530620381</c:v>
                </c:pt>
                <c:pt idx="373">
                  <c:v>18.155476071714371</c:v>
                </c:pt>
                <c:pt idx="374">
                  <c:v>18.147676503752301</c:v>
                </c:pt>
                <c:pt idx="375">
                  <c:v>18.125582280662549</c:v>
                </c:pt>
                <c:pt idx="376">
                  <c:v>18.108405762306621</c:v>
                </c:pt>
                <c:pt idx="377">
                  <c:v>18.084192678276661</c:v>
                </c:pt>
                <c:pt idx="378">
                  <c:v>18.075472145861209</c:v>
                </c:pt>
                <c:pt idx="379">
                  <c:v>18.054787147729382</c:v>
                </c:pt>
                <c:pt idx="380">
                  <c:v>18.033898921903091</c:v>
                </c:pt>
                <c:pt idx="381">
                  <c:v>18.007811936314258</c:v>
                </c:pt>
                <c:pt idx="382">
                  <c:v>17.994843000629348</c:v>
                </c:pt>
                <c:pt idx="383">
                  <c:v>17.961152145322568</c:v>
                </c:pt>
                <c:pt idx="384">
                  <c:v>17.957296706640651</c:v>
                </c:pt>
                <c:pt idx="385">
                  <c:v>17.936252439558579</c:v>
                </c:pt>
                <c:pt idx="386">
                  <c:v>17.911239229554731</c:v>
                </c:pt>
                <c:pt idx="387">
                  <c:v>17.884366454943279</c:v>
                </c:pt>
                <c:pt idx="388">
                  <c:v>17.865560429189891</c:v>
                </c:pt>
                <c:pt idx="389">
                  <c:v>17.857651805037129</c:v>
                </c:pt>
                <c:pt idx="390">
                  <c:v>17.830008632915671</c:v>
                </c:pt>
                <c:pt idx="391">
                  <c:v>17.815624005441151</c:v>
                </c:pt>
                <c:pt idx="392">
                  <c:v>17.80333332547006</c:v>
                </c:pt>
                <c:pt idx="393">
                  <c:v>17.77985023834864</c:v>
                </c:pt>
                <c:pt idx="394">
                  <c:v>17.760030262933579</c:v>
                </c:pt>
                <c:pt idx="395">
                  <c:v>17.724780936289271</c:v>
                </c:pt>
                <c:pt idx="396">
                  <c:v>17.70844094304017</c:v>
                </c:pt>
                <c:pt idx="397">
                  <c:v>17.703124895543869</c:v>
                </c:pt>
                <c:pt idx="398">
                  <c:v>17.6910570965928</c:v>
                </c:pt>
                <c:pt idx="399">
                  <c:v>17.666885745642119</c:v>
                </c:pt>
                <c:pt idx="400">
                  <c:v>17.640841380949929</c:v>
                </c:pt>
                <c:pt idx="401">
                  <c:v>17.62643133005589</c:v>
                </c:pt>
                <c:pt idx="402">
                  <c:v>17.595526432525151</c:v>
                </c:pt>
                <c:pt idx="403">
                  <c:v>17.578940374397281</c:v>
                </c:pt>
                <c:pt idx="404">
                  <c:v>17.563630723020509</c:v>
                </c:pt>
                <c:pt idx="405">
                  <c:v>17.53635254278154</c:v>
                </c:pt>
                <c:pt idx="406">
                  <c:v>17.521714154177101</c:v>
                </c:pt>
                <c:pt idx="407">
                  <c:v>17.50899859390811</c:v>
                </c:pt>
                <c:pt idx="408">
                  <c:v>17.48344039928589</c:v>
                </c:pt>
                <c:pt idx="409">
                  <c:v>17.46571671371008</c:v>
                </c:pt>
                <c:pt idx="410">
                  <c:v>17.44058127977765</c:v>
                </c:pt>
                <c:pt idx="411">
                  <c:v>17.42982884371775</c:v>
                </c:pt>
                <c:pt idx="412">
                  <c:v>17.421041693740701</c:v>
                </c:pt>
                <c:pt idx="413">
                  <c:v>17.40288461826621</c:v>
                </c:pt>
                <c:pt idx="414">
                  <c:v>17.371975479260289</c:v>
                </c:pt>
                <c:pt idx="415">
                  <c:v>17.352603252905421</c:v>
                </c:pt>
                <c:pt idx="416">
                  <c:v>17.325924701104029</c:v>
                </c:pt>
                <c:pt idx="417">
                  <c:v>17.313070288157029</c:v>
                </c:pt>
                <c:pt idx="418">
                  <c:v>17.2928877307405</c:v>
                </c:pt>
                <c:pt idx="419">
                  <c:v>17.27138380340428</c:v>
                </c:pt>
                <c:pt idx="420">
                  <c:v>17.24903258672347</c:v>
                </c:pt>
                <c:pt idx="421">
                  <c:v>17.229996603352841</c:v>
                </c:pt>
                <c:pt idx="422">
                  <c:v>17.212732090008121</c:v>
                </c:pt>
                <c:pt idx="423">
                  <c:v>17.16976373411088</c:v>
                </c:pt>
                <c:pt idx="424">
                  <c:v>17.167823355360579</c:v>
                </c:pt>
                <c:pt idx="425">
                  <c:v>17.148175218411851</c:v>
                </c:pt>
                <c:pt idx="426">
                  <c:v>17.12799363256358</c:v>
                </c:pt>
                <c:pt idx="427">
                  <c:v>17.11024275920213</c:v>
                </c:pt>
                <c:pt idx="428">
                  <c:v>17.080053778601471</c:v>
                </c:pt>
                <c:pt idx="429">
                  <c:v>17.06287953017754</c:v>
                </c:pt>
                <c:pt idx="430">
                  <c:v>17.04996443214576</c:v>
                </c:pt>
                <c:pt idx="431">
                  <c:v>17.03418505629946</c:v>
                </c:pt>
                <c:pt idx="432">
                  <c:v>17.0108035698339</c:v>
                </c:pt>
                <c:pt idx="433">
                  <c:v>16.984765417041331</c:v>
                </c:pt>
                <c:pt idx="434">
                  <c:v>16.97173944702612</c:v>
                </c:pt>
                <c:pt idx="435">
                  <c:v>16.948395103519399</c:v>
                </c:pt>
                <c:pt idx="436">
                  <c:v>16.9257834183665</c:v>
                </c:pt>
                <c:pt idx="437">
                  <c:v>16.90626931299094</c:v>
                </c:pt>
                <c:pt idx="438">
                  <c:v>16.889285640362559</c:v>
                </c:pt>
                <c:pt idx="439">
                  <c:v>16.872851541306289</c:v>
                </c:pt>
                <c:pt idx="440">
                  <c:v>16.843395576660001</c:v>
                </c:pt>
                <c:pt idx="441">
                  <c:v>16.818394220073721</c:v>
                </c:pt>
                <c:pt idx="442">
                  <c:v>16.80129469618889</c:v>
                </c:pt>
                <c:pt idx="443">
                  <c:v>16.790232050924399</c:v>
                </c:pt>
                <c:pt idx="444">
                  <c:v>16.760077107582742</c:v>
                </c:pt>
                <c:pt idx="445">
                  <c:v>16.736578616767421</c:v>
                </c:pt>
                <c:pt idx="446">
                  <c:v>16.725820271390528</c:v>
                </c:pt>
                <c:pt idx="447">
                  <c:v>16.707171989382879</c:v>
                </c:pt>
                <c:pt idx="448">
                  <c:v>16.66916234797154</c:v>
                </c:pt>
                <c:pt idx="449">
                  <c:v>16.657336768732431</c:v>
                </c:pt>
                <c:pt idx="450">
                  <c:v>16.63874098344208</c:v>
                </c:pt>
                <c:pt idx="451">
                  <c:v>16.6322373569636</c:v>
                </c:pt>
                <c:pt idx="452">
                  <c:v>16.590430368985039</c:v>
                </c:pt>
                <c:pt idx="453">
                  <c:v>16.574496712762141</c:v>
                </c:pt>
                <c:pt idx="454">
                  <c:v>16.552114862008171</c:v>
                </c:pt>
                <c:pt idx="455">
                  <c:v>16.547170661348918</c:v>
                </c:pt>
                <c:pt idx="456">
                  <c:v>16.50287609729698</c:v>
                </c:pt>
                <c:pt idx="457">
                  <c:v>16.496752508759151</c:v>
                </c:pt>
                <c:pt idx="458">
                  <c:v>16.488359080136451</c:v>
                </c:pt>
                <c:pt idx="459">
                  <c:v>16.462952197243879</c:v>
                </c:pt>
                <c:pt idx="460">
                  <c:v>16.422372030588829</c:v>
                </c:pt>
                <c:pt idx="461">
                  <c:v>16.412237604203831</c:v>
                </c:pt>
                <c:pt idx="462">
                  <c:v>16.397788051009389</c:v>
                </c:pt>
                <c:pt idx="463">
                  <c:v>16.37459923759441</c:v>
                </c:pt>
                <c:pt idx="464">
                  <c:v>16.35426589977865</c:v>
                </c:pt>
                <c:pt idx="465">
                  <c:v>16.33621857373365</c:v>
                </c:pt>
                <c:pt idx="466">
                  <c:v>16.306873491302792</c:v>
                </c:pt>
                <c:pt idx="467">
                  <c:v>16.300706150907931</c:v>
                </c:pt>
                <c:pt idx="468">
                  <c:v>16.27474868977075</c:v>
                </c:pt>
                <c:pt idx="469">
                  <c:v>16.251169760485851</c:v>
                </c:pt>
                <c:pt idx="470">
                  <c:v>16.230991147358679</c:v>
                </c:pt>
                <c:pt idx="471">
                  <c:v>16.200546506506338</c:v>
                </c:pt>
                <c:pt idx="472">
                  <c:v>16.18432194074887</c:v>
                </c:pt>
                <c:pt idx="473">
                  <c:v>16.173107762875901</c:v>
                </c:pt>
                <c:pt idx="474">
                  <c:v>16.135100125123699</c:v>
                </c:pt>
                <c:pt idx="475">
                  <c:v>16.115519184821171</c:v>
                </c:pt>
                <c:pt idx="476">
                  <c:v>16.104855133686861</c:v>
                </c:pt>
                <c:pt idx="477">
                  <c:v>16.083885287997379</c:v>
                </c:pt>
                <c:pt idx="478">
                  <c:v>16.066304401075801</c:v>
                </c:pt>
                <c:pt idx="479">
                  <c:v>16.034580111887522</c:v>
                </c:pt>
                <c:pt idx="480">
                  <c:v>16.02419011295251</c:v>
                </c:pt>
                <c:pt idx="481">
                  <c:v>16.003420292559781</c:v>
                </c:pt>
                <c:pt idx="482">
                  <c:v>15.97174640564957</c:v>
                </c:pt>
                <c:pt idx="483">
                  <c:v>15.94602601604511</c:v>
                </c:pt>
                <c:pt idx="484">
                  <c:v>15.933518977651779</c:v>
                </c:pt>
                <c:pt idx="485">
                  <c:v>15.91458496861839</c:v>
                </c:pt>
                <c:pt idx="486">
                  <c:v>15.897647027585149</c:v>
                </c:pt>
                <c:pt idx="487">
                  <c:v>15.877449031017729</c:v>
                </c:pt>
                <c:pt idx="488">
                  <c:v>15.85237515830184</c:v>
                </c:pt>
                <c:pt idx="489">
                  <c:v>15.830096063667829</c:v>
                </c:pt>
                <c:pt idx="490">
                  <c:v>15.814429074893329</c:v>
                </c:pt>
                <c:pt idx="491">
                  <c:v>15.784015603671371</c:v>
                </c:pt>
                <c:pt idx="492">
                  <c:v>15.76039616015656</c:v>
                </c:pt>
                <c:pt idx="493">
                  <c:v>15.74222625075485</c:v>
                </c:pt>
                <c:pt idx="494">
                  <c:v>15.71793959563017</c:v>
                </c:pt>
                <c:pt idx="495">
                  <c:v>15.6940330382364</c:v>
                </c:pt>
                <c:pt idx="496">
                  <c:v>15.6829371616589</c:v>
                </c:pt>
                <c:pt idx="497">
                  <c:v>15.668167009698569</c:v>
                </c:pt>
                <c:pt idx="498">
                  <c:v>15.64882473208819</c:v>
                </c:pt>
                <c:pt idx="499">
                  <c:v>15.617653234751851</c:v>
                </c:pt>
                <c:pt idx="500" formatCode="General">
                  <c:v>15.60226297843332</c:v>
                </c:pt>
                <c:pt idx="501" formatCode="General">
                  <c:v>15.59220103126305</c:v>
                </c:pt>
                <c:pt idx="502" formatCode="General">
                  <c:v>15.56110781367777</c:v>
                </c:pt>
                <c:pt idx="503" formatCode="General">
                  <c:v>15.53262793447362</c:v>
                </c:pt>
                <c:pt idx="504" formatCode="General">
                  <c:v>15.519698297578641</c:v>
                </c:pt>
                <c:pt idx="505" formatCode="General">
                  <c:v>15.50796326255338</c:v>
                </c:pt>
                <c:pt idx="506" formatCode="General">
                  <c:v>15.48736885670214</c:v>
                </c:pt>
                <c:pt idx="507" formatCode="General">
                  <c:v>15.47067679385631</c:v>
                </c:pt>
                <c:pt idx="508" formatCode="General">
                  <c:v>15.43332819038144</c:v>
                </c:pt>
                <c:pt idx="509" formatCode="General">
                  <c:v>15.413298750503779</c:v>
                </c:pt>
                <c:pt idx="510" formatCode="General">
                  <c:v>15.41662566891072</c:v>
                </c:pt>
                <c:pt idx="511" formatCode="General">
                  <c:v>15.39765544065763</c:v>
                </c:pt>
                <c:pt idx="512" formatCode="General">
                  <c:v>15.37506933691418</c:v>
                </c:pt>
                <c:pt idx="513" formatCode="General">
                  <c:v>15.3590191517481</c:v>
                </c:pt>
                <c:pt idx="514" formatCode="General">
                  <c:v>15.344762407382539</c:v>
                </c:pt>
                <c:pt idx="515" formatCode="General">
                  <c:v>15.30735741425497</c:v>
                </c:pt>
                <c:pt idx="516" formatCode="General">
                  <c:v>15.28867797509524</c:v>
                </c:pt>
                <c:pt idx="517" formatCode="General">
                  <c:v>15.27857203161359</c:v>
                </c:pt>
                <c:pt idx="518" formatCode="General">
                  <c:v>15.257389137355471</c:v>
                </c:pt>
                <c:pt idx="519" formatCode="General">
                  <c:v>15.24058253057143</c:v>
                </c:pt>
                <c:pt idx="520" formatCode="General">
                  <c:v>15.22473821637108</c:v>
                </c:pt>
                <c:pt idx="521" formatCode="General">
                  <c:v>15.209963368700739</c:v>
                </c:pt>
                <c:pt idx="522" formatCode="General">
                  <c:v>15.17443682666311</c:v>
                </c:pt>
                <c:pt idx="523" formatCode="General">
                  <c:v>15.170447076878521</c:v>
                </c:pt>
                <c:pt idx="524" formatCode="General">
                  <c:v>15.14363286842539</c:v>
                </c:pt>
                <c:pt idx="525" formatCode="General">
                  <c:v>15.12532295091467</c:v>
                </c:pt>
                <c:pt idx="526" formatCode="General">
                  <c:v>15.10507757016194</c:v>
                </c:pt>
                <c:pt idx="527" formatCode="General">
                  <c:v>15.094551399022761</c:v>
                </c:pt>
                <c:pt idx="528" formatCode="General">
                  <c:v>15.07499898717078</c:v>
                </c:pt>
                <c:pt idx="529" formatCode="General">
                  <c:v>15.06142006978213</c:v>
                </c:pt>
                <c:pt idx="530" formatCode="General">
                  <c:v>15.03423858758643</c:v>
                </c:pt>
                <c:pt idx="531" formatCode="General">
                  <c:v>15.029129834455571</c:v>
                </c:pt>
                <c:pt idx="532" formatCode="General">
                  <c:v>14.99950664200062</c:v>
                </c:pt>
                <c:pt idx="533" formatCode="General">
                  <c:v>14.980324179511051</c:v>
                </c:pt>
                <c:pt idx="534" formatCode="General">
                  <c:v>14.961550672308659</c:v>
                </c:pt>
                <c:pt idx="535" formatCode="General">
                  <c:v>14.93877328241232</c:v>
                </c:pt>
                <c:pt idx="536" formatCode="General">
                  <c:v>14.915351904511549</c:v>
                </c:pt>
                <c:pt idx="537" formatCode="General">
                  <c:v>14.901891072753109</c:v>
                </c:pt>
                <c:pt idx="538" formatCode="General">
                  <c:v>14.87988194529005</c:v>
                </c:pt>
                <c:pt idx="539" formatCode="General">
                  <c:v>14.874487443020399</c:v>
                </c:pt>
                <c:pt idx="540" formatCode="General">
                  <c:v>14.840163124687621</c:v>
                </c:pt>
                <c:pt idx="541" formatCode="General">
                  <c:v>14.82954950188897</c:v>
                </c:pt>
                <c:pt idx="542" formatCode="General">
                  <c:v>14.816526506696921</c:v>
                </c:pt>
                <c:pt idx="543" formatCode="General">
                  <c:v>14.79689897935374</c:v>
                </c:pt>
                <c:pt idx="544" formatCode="General">
                  <c:v>14.778046033688391</c:v>
                </c:pt>
                <c:pt idx="545" formatCode="General">
                  <c:v>14.755654603055801</c:v>
                </c:pt>
                <c:pt idx="546" formatCode="General">
                  <c:v>14.72982898577925</c:v>
                </c:pt>
                <c:pt idx="547" formatCode="General">
                  <c:v>14.70284111078576</c:v>
                </c:pt>
                <c:pt idx="548" formatCode="General">
                  <c:v>14.69145135696224</c:v>
                </c:pt>
                <c:pt idx="549" formatCode="General">
                  <c:v>14.678982549551691</c:v>
                </c:pt>
                <c:pt idx="550" formatCode="General">
                  <c:v>14.652084009512921</c:v>
                </c:pt>
                <c:pt idx="551" formatCode="General">
                  <c:v>14.62487947710229</c:v>
                </c:pt>
                <c:pt idx="552" formatCode="General">
                  <c:v>14.61780281967167</c:v>
                </c:pt>
                <c:pt idx="553" formatCode="General">
                  <c:v>14.57779155773548</c:v>
                </c:pt>
                <c:pt idx="554" formatCode="General">
                  <c:v>14.577097315180501</c:v>
                </c:pt>
                <c:pt idx="555" formatCode="General">
                  <c:v>14.55676613504296</c:v>
                </c:pt>
                <c:pt idx="556" formatCode="General">
                  <c:v>14.52879356808614</c:v>
                </c:pt>
                <c:pt idx="557" formatCode="General">
                  <c:v>14.511382598957191</c:v>
                </c:pt>
                <c:pt idx="558" formatCode="General">
                  <c:v>14.4875776734082</c:v>
                </c:pt>
                <c:pt idx="559" formatCode="General">
                  <c:v>14.475858337367001</c:v>
                </c:pt>
                <c:pt idx="560" formatCode="General">
                  <c:v>14.439159023749671</c:v>
                </c:pt>
                <c:pt idx="561" formatCode="General">
                  <c:v>14.422618807135549</c:v>
                </c:pt>
                <c:pt idx="562" formatCode="General">
                  <c:v>14.41196627725092</c:v>
                </c:pt>
                <c:pt idx="563" formatCode="General">
                  <c:v>14.37472744092196</c:v>
                </c:pt>
                <c:pt idx="564" formatCode="General">
                  <c:v>14.36628585050677</c:v>
                </c:pt>
                <c:pt idx="565" formatCode="General">
                  <c:v>14.34257639020556</c:v>
                </c:pt>
                <c:pt idx="566" formatCode="General">
                  <c:v>14.32695796748388</c:v>
                </c:pt>
                <c:pt idx="567" formatCode="General">
                  <c:v>14.28995782855838</c:v>
                </c:pt>
                <c:pt idx="568" formatCode="General">
                  <c:v>14.27296764114649</c:v>
                </c:pt>
                <c:pt idx="569" formatCode="General">
                  <c:v>14.265345683403289</c:v>
                </c:pt>
                <c:pt idx="570" formatCode="General">
                  <c:v>14.24990080096984</c:v>
                </c:pt>
                <c:pt idx="571" formatCode="General">
                  <c:v>14.21766220758713</c:v>
                </c:pt>
                <c:pt idx="572" formatCode="General">
                  <c:v>14.203991832731811</c:v>
                </c:pt>
                <c:pt idx="573" formatCode="General">
                  <c:v>14.18160347251361</c:v>
                </c:pt>
                <c:pt idx="574" formatCode="General">
                  <c:v>14.154716228105629</c:v>
                </c:pt>
                <c:pt idx="575" formatCode="General">
                  <c:v>14.1401481282315</c:v>
                </c:pt>
                <c:pt idx="576" formatCode="General">
                  <c:v>14.10578594045975</c:v>
                </c:pt>
                <c:pt idx="577" formatCode="General">
                  <c:v>14.099473991762</c:v>
                </c:pt>
                <c:pt idx="578" formatCode="General">
                  <c:v>14.072952053108001</c:v>
                </c:pt>
                <c:pt idx="579" formatCode="General">
                  <c:v>14.04325406802943</c:v>
                </c:pt>
                <c:pt idx="580" formatCode="General">
                  <c:v>14.02196751494114</c:v>
                </c:pt>
                <c:pt idx="581" formatCode="General">
                  <c:v>14.014211699628589</c:v>
                </c:pt>
                <c:pt idx="582" formatCode="General">
                  <c:v>13.980759668377569</c:v>
                </c:pt>
                <c:pt idx="583" formatCode="General">
                  <c:v>13.968714605354011</c:v>
                </c:pt>
                <c:pt idx="584" formatCode="General">
                  <c:v>13.93937835866727</c:v>
                </c:pt>
                <c:pt idx="585" formatCode="General">
                  <c:v>13.92385889737603</c:v>
                </c:pt>
                <c:pt idx="586" formatCode="General">
                  <c:v>13.906577238554251</c:v>
                </c:pt>
                <c:pt idx="587" formatCode="General">
                  <c:v>13.87194404983755</c:v>
                </c:pt>
                <c:pt idx="588" formatCode="General">
                  <c:v>13.864996091781199</c:v>
                </c:pt>
                <c:pt idx="589" formatCode="General">
                  <c:v>13.82373995176005</c:v>
                </c:pt>
                <c:pt idx="590" formatCode="General">
                  <c:v>13.813088478660919</c:v>
                </c:pt>
                <c:pt idx="591" formatCode="General">
                  <c:v>13.782211620358691</c:v>
                </c:pt>
                <c:pt idx="592" formatCode="General">
                  <c:v>13.774562213307039</c:v>
                </c:pt>
                <c:pt idx="593" formatCode="General">
                  <c:v>13.75361085351849</c:v>
                </c:pt>
                <c:pt idx="594" formatCode="General">
                  <c:v>13.72162873879139</c:v>
                </c:pt>
                <c:pt idx="595" formatCode="General">
                  <c:v>13.69696257367575</c:v>
                </c:pt>
                <c:pt idx="596" formatCode="General">
                  <c:v>13.679896740739309</c:v>
                </c:pt>
                <c:pt idx="597" formatCode="General">
                  <c:v>13.660862268237439</c:v>
                </c:pt>
                <c:pt idx="598" formatCode="General">
                  <c:v>13.63107723298592</c:v>
                </c:pt>
                <c:pt idx="599" formatCode="General">
                  <c:v>13.614264131953259</c:v>
                </c:pt>
                <c:pt idx="600" formatCode="General">
                  <c:v>13.587539552438781</c:v>
                </c:pt>
                <c:pt idx="601" formatCode="General">
                  <c:v>13.564164580487629</c:v>
                </c:pt>
                <c:pt idx="602" formatCode="General">
                  <c:v>13.542632629501909</c:v>
                </c:pt>
                <c:pt idx="603" formatCode="General">
                  <c:v>13.524731738105091</c:v>
                </c:pt>
                <c:pt idx="604" formatCode="General">
                  <c:v>13.501883655961301</c:v>
                </c:pt>
                <c:pt idx="605" formatCode="General">
                  <c:v>13.483298304936151</c:v>
                </c:pt>
                <c:pt idx="606" formatCode="General">
                  <c:v>13.46385655637398</c:v>
                </c:pt>
                <c:pt idx="607" formatCode="General">
                  <c:v>13.436166958669119</c:v>
                </c:pt>
                <c:pt idx="608" formatCode="General">
                  <c:v>13.416828822200539</c:v>
                </c:pt>
                <c:pt idx="609" formatCode="General">
                  <c:v>13.39658207260476</c:v>
                </c:pt>
                <c:pt idx="610" formatCode="General">
                  <c:v>13.377883240853359</c:v>
                </c:pt>
                <c:pt idx="611" formatCode="General">
                  <c:v>13.342293765258921</c:v>
                </c:pt>
                <c:pt idx="612" formatCode="General">
                  <c:v>13.32158149850029</c:v>
                </c:pt>
                <c:pt idx="613" formatCode="General">
                  <c:v>13.30185547866421</c:v>
                </c:pt>
                <c:pt idx="614" formatCode="General">
                  <c:v>13.26871517459889</c:v>
                </c:pt>
                <c:pt idx="615" formatCode="General">
                  <c:v>13.24905923239786</c:v>
                </c:pt>
                <c:pt idx="616" formatCode="General">
                  <c:v>13.23056957257349</c:v>
                </c:pt>
                <c:pt idx="617" formatCode="General">
                  <c:v>13.20018313677854</c:v>
                </c:pt>
                <c:pt idx="618" formatCode="General">
                  <c:v>13.188685025503981</c:v>
                </c:pt>
                <c:pt idx="619" formatCode="General">
                  <c:v>13.16119944970686</c:v>
                </c:pt>
                <c:pt idx="620" formatCode="General">
                  <c:v>13.13768950173586</c:v>
                </c:pt>
                <c:pt idx="621" formatCode="General">
                  <c:v>13.12555712310458</c:v>
                </c:pt>
                <c:pt idx="622" formatCode="General">
                  <c:v>13.1005804956873</c:v>
                </c:pt>
                <c:pt idx="623" formatCode="General">
                  <c:v>13.065255841706991</c:v>
                </c:pt>
                <c:pt idx="624" formatCode="General">
                  <c:v>13.04765353196083</c:v>
                </c:pt>
                <c:pt idx="625" formatCode="General">
                  <c:v>13.027931676850461</c:v>
                </c:pt>
                <c:pt idx="626" formatCode="General">
                  <c:v>13.005650658729341</c:v>
                </c:pt>
                <c:pt idx="627" formatCode="General">
                  <c:v>12.97473330163915</c:v>
                </c:pt>
                <c:pt idx="628" formatCode="General">
                  <c:v>12.951347274149301</c:v>
                </c:pt>
                <c:pt idx="629" formatCode="General">
                  <c:v>12.93112944966324</c:v>
                </c:pt>
                <c:pt idx="630" formatCode="General">
                  <c:v>12.90590343739076</c:v>
                </c:pt>
                <c:pt idx="631" formatCode="General">
                  <c:v>12.88248431495021</c:v>
                </c:pt>
                <c:pt idx="632" formatCode="General">
                  <c:v>12.849900625415721</c:v>
                </c:pt>
                <c:pt idx="633" formatCode="General">
                  <c:v>12.83127226073722</c:v>
                </c:pt>
                <c:pt idx="634" formatCode="General">
                  <c:v>12.808619340137369</c:v>
                </c:pt>
                <c:pt idx="635" formatCode="General">
                  <c:v>12.788985489354729</c:v>
                </c:pt>
                <c:pt idx="636" formatCode="General">
                  <c:v>12.759997700557941</c:v>
                </c:pt>
                <c:pt idx="637" formatCode="General">
                  <c:v>12.737402142808859</c:v>
                </c:pt>
                <c:pt idx="638" formatCode="General">
                  <c:v>12.700852588256989</c:v>
                </c:pt>
                <c:pt idx="639" formatCode="General">
                  <c:v>12.686227476553411</c:v>
                </c:pt>
                <c:pt idx="640" formatCode="General">
                  <c:v>12.669918519509221</c:v>
                </c:pt>
                <c:pt idx="641" formatCode="General">
                  <c:v>12.64695844150587</c:v>
                </c:pt>
                <c:pt idx="642" formatCode="General">
                  <c:v>12.611639329407231</c:v>
                </c:pt>
                <c:pt idx="643" formatCode="General">
                  <c:v>12.583250027691459</c:v>
                </c:pt>
                <c:pt idx="644" formatCode="General">
                  <c:v>12.559951063619661</c:v>
                </c:pt>
                <c:pt idx="645" formatCode="General">
                  <c:v>12.535080948675549</c:v>
                </c:pt>
                <c:pt idx="646" formatCode="General">
                  <c:v>12.50762332545521</c:v>
                </c:pt>
                <c:pt idx="647" formatCode="General">
                  <c:v>12.490975441865711</c:v>
                </c:pt>
                <c:pt idx="648" formatCode="General">
                  <c:v>12.455900453970621</c:v>
                </c:pt>
                <c:pt idx="649" formatCode="General">
                  <c:v>12.42695610371584</c:v>
                </c:pt>
                <c:pt idx="650" formatCode="General">
                  <c:v>12.41814191389336</c:v>
                </c:pt>
                <c:pt idx="651" formatCode="General">
                  <c:v>12.38046000133259</c:v>
                </c:pt>
                <c:pt idx="652" formatCode="General">
                  <c:v>12.349712412995499</c:v>
                </c:pt>
                <c:pt idx="653" formatCode="General">
                  <c:v>12.32849320356239</c:v>
                </c:pt>
                <c:pt idx="654" formatCode="General">
                  <c:v>12.302426394663989</c:v>
                </c:pt>
                <c:pt idx="655" formatCode="General">
                  <c:v>12.283002482508961</c:v>
                </c:pt>
                <c:pt idx="656" formatCode="General">
                  <c:v>12.260626897974619</c:v>
                </c:pt>
                <c:pt idx="657" formatCode="General">
                  <c:v>12.21895179054796</c:v>
                </c:pt>
                <c:pt idx="658" formatCode="General">
                  <c:v>12.20469803349501</c:v>
                </c:pt>
                <c:pt idx="659" formatCode="General">
                  <c:v>12.1663694944281</c:v>
                </c:pt>
                <c:pt idx="660" formatCode="General">
                  <c:v>12.1519277381959</c:v>
                </c:pt>
                <c:pt idx="661" formatCode="General">
                  <c:v>12.120463848471591</c:v>
                </c:pt>
                <c:pt idx="662" formatCode="General">
                  <c:v>12.090926997387839</c:v>
                </c:pt>
                <c:pt idx="663" formatCode="General">
                  <c:v>12.06353326494952</c:v>
                </c:pt>
                <c:pt idx="664" formatCode="General">
                  <c:v>12.036676458026051</c:v>
                </c:pt>
                <c:pt idx="665" formatCode="General">
                  <c:v>12.00152034148706</c:v>
                </c:pt>
                <c:pt idx="666" formatCode="General">
                  <c:v>11.989012323696651</c:v>
                </c:pt>
                <c:pt idx="667" formatCode="General">
                  <c:v>11.95845442854692</c:v>
                </c:pt>
                <c:pt idx="668" formatCode="General">
                  <c:v>11.931284820945249</c:v>
                </c:pt>
                <c:pt idx="669" formatCode="General">
                  <c:v>11.90661156661457</c:v>
                </c:pt>
                <c:pt idx="670" formatCode="General">
                  <c:v>11.8777363595179</c:v>
                </c:pt>
                <c:pt idx="671" formatCode="General">
                  <c:v>11.861657693922981</c:v>
                </c:pt>
                <c:pt idx="672" formatCode="General">
                  <c:v>11.82519426761599</c:v>
                </c:pt>
                <c:pt idx="673" formatCode="General">
                  <c:v>11.797357608234581</c:v>
                </c:pt>
                <c:pt idx="674" formatCode="General">
                  <c:v>11.763031682791549</c:v>
                </c:pt>
                <c:pt idx="675" formatCode="General">
                  <c:v>11.738837164047981</c:v>
                </c:pt>
                <c:pt idx="676" formatCode="General">
                  <c:v>11.711459259087709</c:v>
                </c:pt>
                <c:pt idx="677" formatCode="General">
                  <c:v>11.68596314204442</c:v>
                </c:pt>
                <c:pt idx="678" formatCode="General">
                  <c:v>11.653211210184709</c:v>
                </c:pt>
                <c:pt idx="679" formatCode="General">
                  <c:v>11.62732470381291</c:v>
                </c:pt>
                <c:pt idx="680" formatCode="General">
                  <c:v>11.60585595126452</c:v>
                </c:pt>
                <c:pt idx="681" formatCode="General">
                  <c:v>11.572087456404979</c:v>
                </c:pt>
                <c:pt idx="682" formatCode="General">
                  <c:v>11.55779208257422</c:v>
                </c:pt>
                <c:pt idx="683" formatCode="General">
                  <c:v>11.53092590506842</c:v>
                </c:pt>
                <c:pt idx="684" formatCode="General">
                  <c:v>11.51142689842262</c:v>
                </c:pt>
                <c:pt idx="685" formatCode="General">
                  <c:v>11.476866979112851</c:v>
                </c:pt>
                <c:pt idx="686" formatCode="General">
                  <c:v>11.446607338695831</c:v>
                </c:pt>
                <c:pt idx="687" formatCode="General">
                  <c:v>11.42283723531629</c:v>
                </c:pt>
                <c:pt idx="688" formatCode="General">
                  <c:v>11.399824184998939</c:v>
                </c:pt>
                <c:pt idx="689" formatCode="General">
                  <c:v>11.37764378431388</c:v>
                </c:pt>
                <c:pt idx="690" formatCode="General">
                  <c:v>11.34913019211549</c:v>
                </c:pt>
                <c:pt idx="691" formatCode="General">
                  <c:v>11.325717461981631</c:v>
                </c:pt>
                <c:pt idx="692" formatCode="General">
                  <c:v>11.297500275893009</c:v>
                </c:pt>
                <c:pt idx="693" formatCode="General">
                  <c:v>11.274185329525499</c:v>
                </c:pt>
                <c:pt idx="694" formatCode="General">
                  <c:v>11.251700191746201</c:v>
                </c:pt>
                <c:pt idx="695" formatCode="General">
                  <c:v>11.22773734557272</c:v>
                </c:pt>
                <c:pt idx="696" formatCode="General">
                  <c:v>11.18706451029046</c:v>
                </c:pt>
                <c:pt idx="697" formatCode="General">
                  <c:v>11.17485673972854</c:v>
                </c:pt>
                <c:pt idx="698" formatCode="General">
                  <c:v>11.152521526439291</c:v>
                </c:pt>
                <c:pt idx="699" formatCode="General">
                  <c:v>11.138718217589791</c:v>
                </c:pt>
                <c:pt idx="700" formatCode="General">
                  <c:v>11.111568273084769</c:v>
                </c:pt>
                <c:pt idx="701" formatCode="General">
                  <c:v>11.087531836630291</c:v>
                </c:pt>
                <c:pt idx="702" formatCode="General">
                  <c:v>11.063597372029291</c:v>
                </c:pt>
                <c:pt idx="703" formatCode="General">
                  <c:v>11.04780102724947</c:v>
                </c:pt>
                <c:pt idx="704" formatCode="General">
                  <c:v>11.03115861315862</c:v>
                </c:pt>
                <c:pt idx="705" formatCode="General">
                  <c:v>10.995558036345519</c:v>
                </c:pt>
                <c:pt idx="706" formatCode="General">
                  <c:v>10.976213808417789</c:v>
                </c:pt>
                <c:pt idx="707" formatCode="General">
                  <c:v>10.949191253143219</c:v>
                </c:pt>
                <c:pt idx="708" formatCode="General">
                  <c:v>10.92897392831879</c:v>
                </c:pt>
                <c:pt idx="709" formatCode="General">
                  <c:v>10.90982678346602</c:v>
                </c:pt>
                <c:pt idx="710" formatCode="General">
                  <c:v>10.882894073035891</c:v>
                </c:pt>
                <c:pt idx="711" formatCode="General">
                  <c:v>10.871383581359449</c:v>
                </c:pt>
                <c:pt idx="712" formatCode="General">
                  <c:v>10.849715828529</c:v>
                </c:pt>
                <c:pt idx="713" formatCode="General">
                  <c:v>10.82368292210203</c:v>
                </c:pt>
                <c:pt idx="714" formatCode="General">
                  <c:v>10.796682792083709</c:v>
                </c:pt>
                <c:pt idx="715" formatCode="General">
                  <c:v>10.777846057765069</c:v>
                </c:pt>
                <c:pt idx="716" formatCode="General">
                  <c:v>10.74579792510472</c:v>
                </c:pt>
                <c:pt idx="717" formatCode="General">
                  <c:v>10.72950953959935</c:v>
                </c:pt>
                <c:pt idx="718" formatCode="General">
                  <c:v>10.70748803457697</c:v>
                </c:pt>
                <c:pt idx="719" formatCode="General">
                  <c:v>10.684579288057289</c:v>
                </c:pt>
                <c:pt idx="720" formatCode="General">
                  <c:v>10.654923465024529</c:v>
                </c:pt>
                <c:pt idx="721" formatCode="General">
                  <c:v>10.645921424523809</c:v>
                </c:pt>
                <c:pt idx="722" formatCode="General">
                  <c:v>10.62104261792191</c:v>
                </c:pt>
                <c:pt idx="723" formatCode="General">
                  <c:v>10.594151514889271</c:v>
                </c:pt>
                <c:pt idx="724" formatCode="General">
                  <c:v>10.572273275486801</c:v>
                </c:pt>
                <c:pt idx="725" formatCode="General">
                  <c:v>10.538954714992199</c:v>
                </c:pt>
                <c:pt idx="726" formatCode="General">
                  <c:v>10.50880070425467</c:v>
                </c:pt>
                <c:pt idx="727" formatCode="General">
                  <c:v>10.487327082274041</c:v>
                </c:pt>
                <c:pt idx="728" formatCode="General">
                  <c:v>10.456879698221019</c:v>
                </c:pt>
                <c:pt idx="729" formatCode="General">
                  <c:v>10.43128597775862</c:v>
                </c:pt>
                <c:pt idx="730" formatCode="General">
                  <c:v>10.41014727996488</c:v>
                </c:pt>
                <c:pt idx="731" formatCode="General">
                  <c:v>10.37571614261336</c:v>
                </c:pt>
                <c:pt idx="732" formatCode="General">
                  <c:v>10.35821016738233</c:v>
                </c:pt>
                <c:pt idx="733" formatCode="General">
                  <c:v>10.32149386489963</c:v>
                </c:pt>
                <c:pt idx="734" formatCode="General">
                  <c:v>10.296194592279541</c:v>
                </c:pt>
                <c:pt idx="735" formatCode="General">
                  <c:v>10.25551490591627</c:v>
                </c:pt>
                <c:pt idx="736" formatCode="General">
                  <c:v>10.22497410384103</c:v>
                </c:pt>
                <c:pt idx="737" formatCode="General">
                  <c:v>10.19012734496919</c:v>
                </c:pt>
                <c:pt idx="738" formatCode="General">
                  <c:v>10.162331142911629</c:v>
                </c:pt>
                <c:pt idx="739" formatCode="General">
                  <c:v>10.10974297715685</c:v>
                </c:pt>
                <c:pt idx="740" formatCode="General">
                  <c:v>10.082043832736121</c:v>
                </c:pt>
                <c:pt idx="741" formatCode="General">
                  <c:v>10.03952678968886</c:v>
                </c:pt>
                <c:pt idx="742" formatCode="General">
                  <c:v>10.012872726675379</c:v>
                </c:pt>
                <c:pt idx="743" formatCode="General">
                  <c:v>9.9736266665984665</c:v>
                </c:pt>
                <c:pt idx="744" formatCode="General">
                  <c:v>9.9397135680858213</c:v>
                </c:pt>
                <c:pt idx="745" formatCode="General">
                  <c:v>9.8873410104062103</c:v>
                </c:pt>
                <c:pt idx="746" formatCode="General">
                  <c:v>9.852867896068684</c:v>
                </c:pt>
                <c:pt idx="747" formatCode="General">
                  <c:v>9.8145343703262018</c:v>
                </c:pt>
                <c:pt idx="748" formatCode="General">
                  <c:v>9.769841407697557</c:v>
                </c:pt>
                <c:pt idx="749" formatCode="General">
                  <c:v>9.7269118241718768</c:v>
                </c:pt>
                <c:pt idx="750" formatCode="General">
                  <c:v>9.6843885072373794</c:v>
                </c:pt>
                <c:pt idx="751" formatCode="General">
                  <c:v>9.6288655921503992</c:v>
                </c:pt>
                <c:pt idx="752" formatCode="General">
                  <c:v>9.5827366461043777</c:v>
                </c:pt>
                <c:pt idx="753" formatCode="General">
                  <c:v>9.5430100847419155</c:v>
                </c:pt>
                <c:pt idx="754" formatCode="General">
                  <c:v>9.491259470326046</c:v>
                </c:pt>
                <c:pt idx="755" formatCode="General">
                  <c:v>9.4394355477742078</c:v>
                </c:pt>
                <c:pt idx="756" formatCode="General">
                  <c:v>9.3834158762024646</c:v>
                </c:pt>
                <c:pt idx="757" formatCode="General">
                  <c:v>9.3383893946122001</c:v>
                </c:pt>
                <c:pt idx="758" formatCode="General">
                  <c:v>9.2977409284205343</c:v>
                </c:pt>
                <c:pt idx="759" formatCode="General">
                  <c:v>9.2507024785109202</c:v>
                </c:pt>
                <c:pt idx="760" formatCode="General">
                  <c:v>9.1906084016538774</c:v>
                </c:pt>
                <c:pt idx="761" formatCode="General">
                  <c:v>9.1420623880068312</c:v>
                </c:pt>
                <c:pt idx="762" formatCode="General">
                  <c:v>9.0933312764671506</c:v>
                </c:pt>
                <c:pt idx="763" formatCode="General">
                  <c:v>9.0608844495212342</c:v>
                </c:pt>
                <c:pt idx="764" formatCode="General">
                  <c:v>9.0067173878832829</c:v>
                </c:pt>
                <c:pt idx="765" formatCode="General">
                  <c:v>8.9533684344225648</c:v>
                </c:pt>
                <c:pt idx="766" formatCode="General">
                  <c:v>8.9122748361573834</c:v>
                </c:pt>
                <c:pt idx="767" formatCode="General">
                  <c:v>8.866037958044469</c:v>
                </c:pt>
                <c:pt idx="768" formatCode="General">
                  <c:v>8.8199760294942884</c:v>
                </c:pt>
                <c:pt idx="769" formatCode="General">
                  <c:v>8.7732764443318132</c:v>
                </c:pt>
                <c:pt idx="770" formatCode="General">
                  <c:v>8.7235015110371172</c:v>
                </c:pt>
                <c:pt idx="771" formatCode="General">
                  <c:v>8.6735469272596415</c:v>
                </c:pt>
                <c:pt idx="772" formatCode="General">
                  <c:v>8.6276093175413084</c:v>
                </c:pt>
                <c:pt idx="773" formatCode="General">
                  <c:v>8.6025057751493037</c:v>
                </c:pt>
                <c:pt idx="774" formatCode="General">
                  <c:v>8.5623592051513224</c:v>
                </c:pt>
                <c:pt idx="775" formatCode="General">
                  <c:v>8.5125572857101677</c:v>
                </c:pt>
                <c:pt idx="776" formatCode="General">
                  <c:v>8.4890519899526478</c:v>
                </c:pt>
                <c:pt idx="777" formatCode="General">
                  <c:v>8.4370111642148657</c:v>
                </c:pt>
                <c:pt idx="778" formatCode="General">
                  <c:v>8.4016813472298288</c:v>
                </c:pt>
                <c:pt idx="779" formatCode="General">
                  <c:v>8.3484588532269051</c:v>
                </c:pt>
                <c:pt idx="780" formatCode="General">
                  <c:v>8.3078881345296463</c:v>
                </c:pt>
                <c:pt idx="781" formatCode="General">
                  <c:v>8.2819014676786544</c:v>
                </c:pt>
                <c:pt idx="782" formatCode="General">
                  <c:v>8.2446529629619825</c:v>
                </c:pt>
                <c:pt idx="783" formatCode="General">
                  <c:v>8.2041137050613564</c:v>
                </c:pt>
                <c:pt idx="784" formatCode="General">
                  <c:v>8.1778115495874903</c:v>
                </c:pt>
                <c:pt idx="785" formatCode="General">
                  <c:v>8.1284125328156076</c:v>
                </c:pt>
                <c:pt idx="786" formatCode="General">
                  <c:v>8.094428729689378</c:v>
                </c:pt>
                <c:pt idx="787" formatCode="General">
                  <c:v>8.0707535142192768</c:v>
                </c:pt>
                <c:pt idx="788" formatCode="General">
                  <c:v>8.0203528963678288</c:v>
                </c:pt>
                <c:pt idx="789" formatCode="General">
                  <c:v>7.9958429738664396</c:v>
                </c:pt>
                <c:pt idx="790" formatCode="General">
                  <c:v>7.953661587196267</c:v>
                </c:pt>
                <c:pt idx="791" formatCode="General">
                  <c:v>7.9090088522842468</c:v>
                </c:pt>
                <c:pt idx="792" formatCode="General">
                  <c:v>7.9005025094806447</c:v>
                </c:pt>
                <c:pt idx="793" formatCode="General">
                  <c:v>7.8795319129023023</c:v>
                </c:pt>
                <c:pt idx="794" formatCode="General">
                  <c:v>7.8401802717969993</c:v>
                </c:pt>
                <c:pt idx="795" formatCode="General">
                  <c:v>7.8128969521458487</c:v>
                </c:pt>
                <c:pt idx="796" formatCode="General">
                  <c:v>7.7879025700634887</c:v>
                </c:pt>
                <c:pt idx="797" formatCode="General">
                  <c:v>7.7629522973252048</c:v>
                </c:pt>
                <c:pt idx="798" formatCode="General">
                  <c:v>7.7523877431975681</c:v>
                </c:pt>
                <c:pt idx="799" formatCode="General">
                  <c:v>7.728216193688171</c:v>
                </c:pt>
                <c:pt idx="800" formatCode="General">
                  <c:v>7.7089334738068827</c:v>
                </c:pt>
                <c:pt idx="801" formatCode="General">
                  <c:v>7.6943339678922316</c:v>
                </c:pt>
                <c:pt idx="802" formatCode="General">
                  <c:v>7.6631415900862194</c:v>
                </c:pt>
                <c:pt idx="803" formatCode="General">
                  <c:v>7.647427614503238</c:v>
                </c:pt>
                <c:pt idx="804" formatCode="General">
                  <c:v>7.6324417900123764</c:v>
                </c:pt>
                <c:pt idx="805" formatCode="General">
                  <c:v>7.6236577720947007</c:v>
                </c:pt>
                <c:pt idx="806" formatCode="General">
                  <c:v>7.606023066138218</c:v>
                </c:pt>
                <c:pt idx="807" formatCode="General">
                  <c:v>7.5881322763699366</c:v>
                </c:pt>
                <c:pt idx="808" formatCode="General">
                  <c:v>7.5756492700812679</c:v>
                </c:pt>
                <c:pt idx="809" formatCode="General">
                  <c:v>7.5646940244700858</c:v>
                </c:pt>
                <c:pt idx="810" formatCode="General">
                  <c:v>7.5396456760309452</c:v>
                </c:pt>
                <c:pt idx="811" formatCode="General">
                  <c:v>7.5385763673034321</c:v>
                </c:pt>
                <c:pt idx="812" formatCode="General">
                  <c:v>7.5338782569840737</c:v>
                </c:pt>
                <c:pt idx="813" formatCode="General">
                  <c:v>7.5181479282112251</c:v>
                </c:pt>
                <c:pt idx="814" formatCode="General">
                  <c:v>7.5011501169960324</c:v>
                </c:pt>
                <c:pt idx="815" formatCode="General">
                  <c:v>7.4936339137470256</c:v>
                </c:pt>
                <c:pt idx="816" formatCode="General">
                  <c:v>7.4806426990310628</c:v>
                </c:pt>
                <c:pt idx="817" formatCode="General">
                  <c:v>7.4748066010924266</c:v>
                </c:pt>
                <c:pt idx="818" formatCode="General">
                  <c:v>7.4732584032222027</c:v>
                </c:pt>
                <c:pt idx="819" formatCode="General">
                  <c:v>7.4627792576736587</c:v>
                </c:pt>
                <c:pt idx="820" formatCode="General">
                  <c:v>7.4540546011303626</c:v>
                </c:pt>
                <c:pt idx="821" formatCode="General">
                  <c:v>7.4384887722452362</c:v>
                </c:pt>
                <c:pt idx="822" formatCode="General">
                  <c:v>7.4364634524125002</c:v>
                </c:pt>
                <c:pt idx="823" formatCode="General">
                  <c:v>7.4293728928901039</c:v>
                </c:pt>
                <c:pt idx="824" formatCode="General">
                  <c:v>7.4264044380862062</c:v>
                </c:pt>
                <c:pt idx="825" formatCode="General">
                  <c:v>7.4093869381113748</c:v>
                </c:pt>
                <c:pt idx="826" formatCode="General">
                  <c:v>7.3992663964399243</c:v>
                </c:pt>
                <c:pt idx="827" formatCode="General">
                  <c:v>7.3818656805180733</c:v>
                </c:pt>
                <c:pt idx="828" formatCode="General">
                  <c:v>7.3692563414821386</c:v>
                </c:pt>
                <c:pt idx="829" formatCode="General">
                  <c:v>7.3650711994900364</c:v>
                </c:pt>
                <c:pt idx="830" formatCode="General">
                  <c:v>7.3537463925618196</c:v>
                </c:pt>
                <c:pt idx="831" formatCode="General">
                  <c:v>7.3441402733507744</c:v>
                </c:pt>
                <c:pt idx="832" formatCode="General">
                  <c:v>7.3332421274469741</c:v>
                </c:pt>
                <c:pt idx="833" formatCode="General">
                  <c:v>7.3210805396687073</c:v>
                </c:pt>
                <c:pt idx="834" formatCode="General">
                  <c:v>7.3196482441452586</c:v>
                </c:pt>
                <c:pt idx="835" formatCode="General">
                  <c:v>7.3105071968298052</c:v>
                </c:pt>
                <c:pt idx="836" formatCode="General">
                  <c:v>7.2981181539972511</c:v>
                </c:pt>
                <c:pt idx="837" formatCode="General">
                  <c:v>7.2820257154712564</c:v>
                </c:pt>
                <c:pt idx="838" formatCode="General">
                  <c:v>7.267340102172799</c:v>
                </c:pt>
                <c:pt idx="839" formatCode="General">
                  <c:v>7.277247097603956</c:v>
                </c:pt>
                <c:pt idx="840" formatCode="General">
                  <c:v>7.2554581409550067</c:v>
                </c:pt>
                <c:pt idx="841" formatCode="General">
                  <c:v>7.2367016569920981</c:v>
                </c:pt>
                <c:pt idx="842" formatCode="General">
                  <c:v>7.2377903999331714</c:v>
                </c:pt>
                <c:pt idx="843" formatCode="General">
                  <c:v>7.2321359612578817</c:v>
                </c:pt>
                <c:pt idx="844" formatCode="General">
                  <c:v>7.2105857662509214</c:v>
                </c:pt>
                <c:pt idx="845" formatCode="General">
                  <c:v>7.2113816852532846</c:v>
                </c:pt>
                <c:pt idx="846" formatCode="General">
                  <c:v>7.2156678536802126</c:v>
                </c:pt>
                <c:pt idx="847" formatCode="General">
                  <c:v>7.1882515464953221</c:v>
                </c:pt>
                <c:pt idx="848" formatCode="General">
                  <c:v>7.180237569455902</c:v>
                </c:pt>
                <c:pt idx="849" formatCode="General">
                  <c:v>7.1660071646400834</c:v>
                </c:pt>
                <c:pt idx="850" formatCode="General">
                  <c:v>7.1346477539116204</c:v>
                </c:pt>
                <c:pt idx="851" formatCode="General">
                  <c:v>7.1560106984230432</c:v>
                </c:pt>
                <c:pt idx="852" formatCode="General">
                  <c:v>7.1317747358304082</c:v>
                </c:pt>
                <c:pt idx="853" formatCode="General">
                  <c:v>7.1267484659453721</c:v>
                </c:pt>
                <c:pt idx="854" formatCode="General">
                  <c:v>7.1173628279046603</c:v>
                </c:pt>
                <c:pt idx="855" formatCode="General">
                  <c:v>7.1138422693752803</c:v>
                </c:pt>
                <c:pt idx="856" formatCode="General">
                  <c:v>7.1171018795233909</c:v>
                </c:pt>
                <c:pt idx="857" formatCode="General">
                  <c:v>7.1077672022035649</c:v>
                </c:pt>
                <c:pt idx="858" formatCode="General">
                  <c:v>7.0924055101562242</c:v>
                </c:pt>
                <c:pt idx="859" formatCode="General">
                  <c:v>7.0890997188346541</c:v>
                </c:pt>
                <c:pt idx="860" formatCode="General">
                  <c:v>7.0566547561660578</c:v>
                </c:pt>
                <c:pt idx="861" formatCode="General">
                  <c:v>7.0535798827570986</c:v>
                </c:pt>
                <c:pt idx="862" formatCode="General">
                  <c:v>7.0518626113291392</c:v>
                </c:pt>
                <c:pt idx="863" formatCode="General">
                  <c:v>7.0389922262884692</c:v>
                </c:pt>
                <c:pt idx="864" formatCode="General">
                  <c:v>7.0470810141647409</c:v>
                </c:pt>
                <c:pt idx="865" formatCode="General">
                  <c:v>7.0452395255811897</c:v>
                </c:pt>
                <c:pt idx="866" formatCode="General">
                  <c:v>7.0219511636501997</c:v>
                </c:pt>
                <c:pt idx="867" formatCode="General">
                  <c:v>7.0018594672374759</c:v>
                </c:pt>
                <c:pt idx="868" formatCode="General">
                  <c:v>7.0153455468532044</c:v>
                </c:pt>
                <c:pt idx="869" formatCode="General">
                  <c:v>7.0004629056600089</c:v>
                </c:pt>
                <c:pt idx="870" formatCode="General">
                  <c:v>6.9834521480599339</c:v>
                </c:pt>
                <c:pt idx="871" formatCode="General">
                  <c:v>6.9910445901541953</c:v>
                </c:pt>
                <c:pt idx="872" formatCode="General">
                  <c:v>6.9917310654906304</c:v>
                </c:pt>
                <c:pt idx="873" formatCode="General">
                  <c:v>6.9685057541445437</c:v>
                </c:pt>
                <c:pt idx="874" formatCode="General">
                  <c:v>6.9565403911667723</c:v>
                </c:pt>
                <c:pt idx="875" formatCode="General">
                  <c:v>6.9478923502686776</c:v>
                </c:pt>
                <c:pt idx="876" formatCode="General">
                  <c:v>6.9462264336470314</c:v>
                </c:pt>
                <c:pt idx="877" formatCode="General">
                  <c:v>6.9313703777002047</c:v>
                </c:pt>
                <c:pt idx="878" formatCode="General">
                  <c:v>6.9276118149028187</c:v>
                </c:pt>
                <c:pt idx="879" formatCode="General">
                  <c:v>6.9131212445458479</c:v>
                </c:pt>
                <c:pt idx="880" formatCode="General">
                  <c:v>6.9089073133414693</c:v>
                </c:pt>
                <c:pt idx="881" formatCode="General">
                  <c:v>6.8895419748009719</c:v>
                </c:pt>
                <c:pt idx="882" formatCode="General">
                  <c:v>6.8738367390468822</c:v>
                </c:pt>
                <c:pt idx="883" formatCode="General">
                  <c:v>6.8580878021422258</c:v>
                </c:pt>
                <c:pt idx="884" formatCode="General">
                  <c:v>6.8476821454558374</c:v>
                </c:pt>
                <c:pt idx="885" formatCode="General">
                  <c:v>6.8381119024853589</c:v>
                </c:pt>
                <c:pt idx="886" formatCode="General">
                  <c:v>6.8204994878645939</c:v>
                </c:pt>
                <c:pt idx="887" formatCode="General">
                  <c:v>6.8068810545110612</c:v>
                </c:pt>
                <c:pt idx="888" formatCode="General">
                  <c:v>6.8077390708091547</c:v>
                </c:pt>
                <c:pt idx="889" formatCode="General">
                  <c:v>6.7859925892366419</c:v>
                </c:pt>
                <c:pt idx="890" formatCode="General">
                  <c:v>6.7668712465604859</c:v>
                </c:pt>
                <c:pt idx="891" formatCode="General">
                  <c:v>6.7437518771516061</c:v>
                </c:pt>
                <c:pt idx="892" formatCode="General">
                  <c:v>6.7324099792940828</c:v>
                </c:pt>
                <c:pt idx="893" formatCode="General">
                  <c:v>6.712847679661369</c:v>
                </c:pt>
                <c:pt idx="894" formatCode="General">
                  <c:v>6.6981534496552033</c:v>
                </c:pt>
                <c:pt idx="895" formatCode="General">
                  <c:v>6.7000159917788213</c:v>
                </c:pt>
                <c:pt idx="896" formatCode="General">
                  <c:v>6.6625272498487256</c:v>
                </c:pt>
                <c:pt idx="897" formatCode="General">
                  <c:v>6.6423186735602124</c:v>
                </c:pt>
                <c:pt idx="898" formatCode="General">
                  <c:v>6.6350548717862026</c:v>
                </c:pt>
                <c:pt idx="899" formatCode="General">
                  <c:v>6.6045986043052753</c:v>
                </c:pt>
                <c:pt idx="900" formatCode="General">
                  <c:v>6.6056347474812842</c:v>
                </c:pt>
                <c:pt idx="901" formatCode="General">
                  <c:v>6.5847575751894141</c:v>
                </c:pt>
                <c:pt idx="902" formatCode="General">
                  <c:v>6.5679428732565999</c:v>
                </c:pt>
                <c:pt idx="903" formatCode="General">
                  <c:v>6.5430813106947996</c:v>
                </c:pt>
                <c:pt idx="904" formatCode="General">
                  <c:v>6.5247934216108474</c:v>
                </c:pt>
                <c:pt idx="905" formatCode="General">
                  <c:v>6.5072792898312413</c:v>
                </c:pt>
                <c:pt idx="906" formatCode="General">
                  <c:v>6.4854390155871773</c:v>
                </c:pt>
                <c:pt idx="907" formatCode="General">
                  <c:v>6.4667924875823104</c:v>
                </c:pt>
                <c:pt idx="908" formatCode="General">
                  <c:v>6.4498328916270697</c:v>
                </c:pt>
                <c:pt idx="909" formatCode="General">
                  <c:v>6.4262453006152267</c:v>
                </c:pt>
                <c:pt idx="910" formatCode="General">
                  <c:v>6.4006676803478699</c:v>
                </c:pt>
                <c:pt idx="911" formatCode="General">
                  <c:v>6.372777226760693</c:v>
                </c:pt>
                <c:pt idx="912" formatCode="General">
                  <c:v>6.3674352060320487</c:v>
                </c:pt>
                <c:pt idx="913" formatCode="General">
                  <c:v>6.3418281184019696</c:v>
                </c:pt>
                <c:pt idx="914" formatCode="General">
                  <c:v>6.3094782760796484</c:v>
                </c:pt>
                <c:pt idx="915" formatCode="General">
                  <c:v>6.275279055448749</c:v>
                </c:pt>
                <c:pt idx="916" formatCode="General">
                  <c:v>6.2651997833610773</c:v>
                </c:pt>
                <c:pt idx="917" formatCode="General">
                  <c:v>6.2367237882517044</c:v>
                </c:pt>
                <c:pt idx="918" formatCode="General">
                  <c:v>6.2207078730958516</c:v>
                </c:pt>
                <c:pt idx="919" formatCode="General">
                  <c:v>6.1856345499110041</c:v>
                </c:pt>
                <c:pt idx="920" formatCode="General">
                  <c:v>6.16167763799859</c:v>
                </c:pt>
                <c:pt idx="921" formatCode="General">
                  <c:v>6.1467190210626033</c:v>
                </c:pt>
                <c:pt idx="922" formatCode="General">
                  <c:v>6.1167071909174204</c:v>
                </c:pt>
                <c:pt idx="923" formatCode="General">
                  <c:v>6.0948410185850586</c:v>
                </c:pt>
                <c:pt idx="924" formatCode="General">
                  <c:v>6.0602867194023808</c:v>
                </c:pt>
                <c:pt idx="925" formatCode="General">
                  <c:v>6.0173098006315691</c:v>
                </c:pt>
                <c:pt idx="926" formatCode="General">
                  <c:v>6.0064480302450924</c:v>
                </c:pt>
                <c:pt idx="927" formatCode="General">
                  <c:v>5.9878049946031826</c:v>
                </c:pt>
                <c:pt idx="928" formatCode="General">
                  <c:v>5.9513259500434748</c:v>
                </c:pt>
                <c:pt idx="929" formatCode="General">
                  <c:v>5.9222003409037516</c:v>
                </c:pt>
                <c:pt idx="930" formatCode="General">
                  <c:v>5.9099020074794284</c:v>
                </c:pt>
                <c:pt idx="931" formatCode="General">
                  <c:v>5.8677040546352064</c:v>
                </c:pt>
                <c:pt idx="932" formatCode="General">
                  <c:v>5.8390776064386412</c:v>
                </c:pt>
                <c:pt idx="933" formatCode="General">
                  <c:v>5.809633549586211</c:v>
                </c:pt>
                <c:pt idx="934" formatCode="General">
                  <c:v>5.7870811244087399</c:v>
                </c:pt>
                <c:pt idx="935" formatCode="General">
                  <c:v>5.7570413607219599</c:v>
                </c:pt>
                <c:pt idx="936" formatCode="General">
                  <c:v>5.7455409472954466</c:v>
                </c:pt>
                <c:pt idx="937" formatCode="General">
                  <c:v>5.6909151500953437</c:v>
                </c:pt>
                <c:pt idx="938" formatCode="General">
                  <c:v>5.6681716472728834</c:v>
                </c:pt>
                <c:pt idx="939" formatCode="General">
                  <c:v>5.6293944428484579</c:v>
                </c:pt>
                <c:pt idx="940" formatCode="General">
                  <c:v>5.5909294738488367</c:v>
                </c:pt>
                <c:pt idx="941" formatCode="General">
                  <c:v>5.5692847136071109</c:v>
                </c:pt>
                <c:pt idx="942" formatCode="General">
                  <c:v>5.5352587044776014</c:v>
                </c:pt>
                <c:pt idx="943" formatCode="General">
                  <c:v>5.5076243818632271</c:v>
                </c:pt>
                <c:pt idx="944" formatCode="General">
                  <c:v>5.4713716081614816</c:v>
                </c:pt>
                <c:pt idx="945" formatCode="General">
                  <c:v>5.4380661010649387</c:v>
                </c:pt>
                <c:pt idx="946" formatCode="General">
                  <c:v>5.4179009036262524</c:v>
                </c:pt>
                <c:pt idx="947" formatCode="General">
                  <c:v>5.4064715981108966</c:v>
                </c:pt>
                <c:pt idx="948" formatCode="General">
                  <c:v>5.350573185946276</c:v>
                </c:pt>
                <c:pt idx="949" formatCode="General">
                  <c:v>5.3413378427100868</c:v>
                </c:pt>
                <c:pt idx="950" formatCode="General">
                  <c:v>5.3219207448003294</c:v>
                </c:pt>
                <c:pt idx="951" formatCode="General">
                  <c:v>5.2861074147216787</c:v>
                </c:pt>
                <c:pt idx="952" formatCode="General">
                  <c:v>5.2643254147645493</c:v>
                </c:pt>
                <c:pt idx="953" formatCode="General">
                  <c:v>5.2483352921319284</c:v>
                </c:pt>
                <c:pt idx="954" formatCode="General">
                  <c:v>5.2217970327138108</c:v>
                </c:pt>
                <c:pt idx="955" formatCode="General">
                  <c:v>5.2037873498475138</c:v>
                </c:pt>
                <c:pt idx="956" formatCode="General">
                  <c:v>5.180680504595748</c:v>
                </c:pt>
                <c:pt idx="957" formatCode="General">
                  <c:v>5.1548607958011523</c:v>
                </c:pt>
                <c:pt idx="958" formatCode="General">
                  <c:v>5.1548136210812414</c:v>
                </c:pt>
                <c:pt idx="959" formatCode="General">
                  <c:v>5.1273413291936301</c:v>
                </c:pt>
                <c:pt idx="960" formatCode="General">
                  <c:v>5.0993397977851664</c:v>
                </c:pt>
                <c:pt idx="961" formatCode="General">
                  <c:v>5.0912614748895706</c:v>
                </c:pt>
                <c:pt idx="962" formatCode="General">
                  <c:v>5.0724775097187882</c:v>
                </c:pt>
                <c:pt idx="963" formatCode="General">
                  <c:v>5.0612032754986283</c:v>
                </c:pt>
                <c:pt idx="964" formatCode="General">
                  <c:v>5.0527559347872391</c:v>
                </c:pt>
                <c:pt idx="965" formatCode="General">
                  <c:v>5.0359949735096956</c:v>
                </c:pt>
                <c:pt idx="966" formatCode="General">
                  <c:v>5.0045342776658241</c:v>
                </c:pt>
                <c:pt idx="967" formatCode="General">
                  <c:v>4.9906383419096469</c:v>
                </c:pt>
                <c:pt idx="968" formatCode="General">
                  <c:v>4.9959192970538382</c:v>
                </c:pt>
                <c:pt idx="969" formatCode="General">
                  <c:v>4.9803703215260056</c:v>
                </c:pt>
                <c:pt idx="970" formatCode="General">
                  <c:v>4.9673150461473146</c:v>
                </c:pt>
                <c:pt idx="971" formatCode="General">
                  <c:v>4.9525748725341234</c:v>
                </c:pt>
                <c:pt idx="972" formatCode="General">
                  <c:v>4.9491704773308207</c:v>
                </c:pt>
                <c:pt idx="973" formatCode="General">
                  <c:v>4.9569789970485516</c:v>
                </c:pt>
                <c:pt idx="974" formatCode="General">
                  <c:v>4.918833405036751</c:v>
                </c:pt>
                <c:pt idx="975" formatCode="General">
                  <c:v>4.9258585296343709</c:v>
                </c:pt>
                <c:pt idx="976" formatCode="General">
                  <c:v>4.9016401460536176</c:v>
                </c:pt>
                <c:pt idx="977" formatCode="General">
                  <c:v>4.8952112269242143</c:v>
                </c:pt>
                <c:pt idx="978" formatCode="General">
                  <c:v>4.8884873398184414</c:v>
                </c:pt>
                <c:pt idx="979" formatCode="General">
                  <c:v>4.8907365383846111</c:v>
                </c:pt>
                <c:pt idx="980" formatCode="General">
                  <c:v>4.8812888937612549</c:v>
                </c:pt>
                <c:pt idx="981" formatCode="General">
                  <c:v>4.87410413745864</c:v>
                </c:pt>
                <c:pt idx="982" formatCode="General">
                  <c:v>4.8483946794839374</c:v>
                </c:pt>
                <c:pt idx="983" formatCode="General">
                  <c:v>4.8404213592161112</c:v>
                </c:pt>
                <c:pt idx="984" formatCode="General">
                  <c:v>4.8563326096255146</c:v>
                </c:pt>
                <c:pt idx="985" formatCode="General">
                  <c:v>4.8243288060400662</c:v>
                </c:pt>
                <c:pt idx="986" formatCode="General">
                  <c:v>4.8069729107329291</c:v>
                </c:pt>
                <c:pt idx="987" formatCode="General">
                  <c:v>4.8088070166089949</c:v>
                </c:pt>
                <c:pt idx="988" formatCode="General">
                  <c:v>4.7986521897345247</c:v>
                </c:pt>
                <c:pt idx="989" formatCode="General">
                  <c:v>4.8013617402496109</c:v>
                </c:pt>
                <c:pt idx="990" formatCode="General">
                  <c:v>4.7864120491880771</c:v>
                </c:pt>
                <c:pt idx="991" formatCode="General">
                  <c:v>4.7686895180137192</c:v>
                </c:pt>
                <c:pt idx="992" formatCode="General">
                  <c:v>4.7704342210766377</c:v>
                </c:pt>
                <c:pt idx="993" formatCode="General">
                  <c:v>4.7603155839429228</c:v>
                </c:pt>
                <c:pt idx="994" formatCode="General">
                  <c:v>4.7688186578048217</c:v>
                </c:pt>
                <c:pt idx="995" formatCode="General">
                  <c:v>4.7508642463163477</c:v>
                </c:pt>
                <c:pt idx="996" formatCode="General">
                  <c:v>4.7431038847900258</c:v>
                </c:pt>
                <c:pt idx="997" formatCode="General">
                  <c:v>4.7305759172038524</c:v>
                </c:pt>
                <c:pt idx="998" formatCode="General">
                  <c:v>4.7163690470137034</c:v>
                </c:pt>
                <c:pt idx="999" formatCode="General">
                  <c:v>4.7281870571406408</c:v>
                </c:pt>
                <c:pt idx="1000" formatCode="General">
                  <c:v>4.7218350187854146</c:v>
                </c:pt>
                <c:pt idx="1001" formatCode="General">
                  <c:v>4.7279881832889261</c:v>
                </c:pt>
                <c:pt idx="1002" formatCode="General">
                  <c:v>4.7221113300506019</c:v>
                </c:pt>
                <c:pt idx="1003" formatCode="General">
                  <c:v>4.7076801541839277</c:v>
                </c:pt>
                <c:pt idx="1004" formatCode="General">
                  <c:v>4.7098084305445447</c:v>
                </c:pt>
                <c:pt idx="1005" formatCode="General">
                  <c:v>4.702824941119049</c:v>
                </c:pt>
                <c:pt idx="1006" formatCode="General">
                  <c:v>4.6964219896181438</c:v>
                </c:pt>
                <c:pt idx="1007" formatCode="General">
                  <c:v>4.69162172734171</c:v>
                </c:pt>
                <c:pt idx="1008" formatCode="General">
                  <c:v>4.6954657157228699</c:v>
                </c:pt>
                <c:pt idx="1009" formatCode="General">
                  <c:v>4.6943727100455304</c:v>
                </c:pt>
                <c:pt idx="1010" formatCode="General">
                  <c:v>4.690207575005692</c:v>
                </c:pt>
                <c:pt idx="1011" formatCode="General">
                  <c:v>4.6905240481932751</c:v>
                </c:pt>
                <c:pt idx="1012" formatCode="General">
                  <c:v>4.6805643464749576</c:v>
                </c:pt>
                <c:pt idx="1013" formatCode="General">
                  <c:v>4.6856120191543447</c:v>
                </c:pt>
                <c:pt idx="1014" formatCode="General">
                  <c:v>4.6799495473237833</c:v>
                </c:pt>
                <c:pt idx="1015" formatCode="General">
                  <c:v>4.6808491370359846</c:v>
                </c:pt>
                <c:pt idx="1016" formatCode="General">
                  <c:v>4.6844930703687844</c:v>
                </c:pt>
                <c:pt idx="1017" formatCode="General">
                  <c:v>4.6692037975502689</c:v>
                </c:pt>
                <c:pt idx="1018" formatCode="General">
                  <c:v>4.670891947049201</c:v>
                </c:pt>
                <c:pt idx="1019" formatCode="General">
                  <c:v>4.6758656281564939</c:v>
                </c:pt>
                <c:pt idx="1020" formatCode="General">
                  <c:v>4.6740052432128474</c:v>
                </c:pt>
                <c:pt idx="1021" formatCode="General">
                  <c:v>4.678540859435425</c:v>
                </c:pt>
                <c:pt idx="1022" formatCode="General">
                  <c:v>4.6866163263209213</c:v>
                </c:pt>
                <c:pt idx="1023" formatCode="General">
                  <c:v>4.6838876480956468</c:v>
                </c:pt>
                <c:pt idx="1024" formatCode="General">
                  <c:v>4.6857271825299041</c:v>
                </c:pt>
                <c:pt idx="1025" formatCode="General">
                  <c:v>4.6874888826222243</c:v>
                </c:pt>
                <c:pt idx="1026" formatCode="General">
                  <c:v>4.6742719744898249</c:v>
                </c:pt>
                <c:pt idx="1027" formatCode="General">
                  <c:v>4.6893155346300048</c:v>
                </c:pt>
                <c:pt idx="1028" formatCode="General">
                  <c:v>4.6883083183142338</c:v>
                </c:pt>
                <c:pt idx="1029" formatCode="General">
                  <c:v>4.669692368032984</c:v>
                </c:pt>
                <c:pt idx="1030" formatCode="General">
                  <c:v>4.6631549752305528</c:v>
                </c:pt>
                <c:pt idx="1031" formatCode="General">
                  <c:v>4.6660948663421067</c:v>
                </c:pt>
                <c:pt idx="1032" formatCode="General">
                  <c:v>4.6744443127885109</c:v>
                </c:pt>
                <c:pt idx="1033" formatCode="General">
                  <c:v>4.6427854801151378</c:v>
                </c:pt>
                <c:pt idx="1034" formatCode="General">
                  <c:v>4.6322396174270946</c:v>
                </c:pt>
                <c:pt idx="1035" formatCode="General">
                  <c:v>4.6281074046836874</c:v>
                </c:pt>
                <c:pt idx="1036" formatCode="General">
                  <c:v>4.6097263058762081</c:v>
                </c:pt>
                <c:pt idx="1037" formatCode="General">
                  <c:v>4.5920331661971812</c:v>
                </c:pt>
                <c:pt idx="1038" formatCode="General">
                  <c:v>4.617315797056218</c:v>
                </c:pt>
                <c:pt idx="1039" formatCode="General">
                  <c:v>4.5935709761660144</c:v>
                </c:pt>
                <c:pt idx="1040" formatCode="General">
                  <c:v>4.5673786642978973</c:v>
                </c:pt>
                <c:pt idx="1041" formatCode="General">
                  <c:v>4.5482851326268623</c:v>
                </c:pt>
                <c:pt idx="1042" formatCode="General">
                  <c:v>4.5440022568099563</c:v>
                </c:pt>
                <c:pt idx="1043" formatCode="General">
                  <c:v>4.5104094579979073</c:v>
                </c:pt>
                <c:pt idx="1044" formatCode="General">
                  <c:v>4.5062090810319058</c:v>
                </c:pt>
                <c:pt idx="1045" formatCode="General">
                  <c:v>4.489906904938346</c:v>
                </c:pt>
                <c:pt idx="1046" formatCode="General">
                  <c:v>4.4924527786417627</c:v>
                </c:pt>
                <c:pt idx="1047" formatCode="General">
                  <c:v>4.4630230451262829</c:v>
                </c:pt>
                <c:pt idx="1048" formatCode="General">
                  <c:v>4.4552652132532913</c:v>
                </c:pt>
                <c:pt idx="1049" formatCode="General">
                  <c:v>4.4508325111632674</c:v>
                </c:pt>
                <c:pt idx="1050" formatCode="General">
                  <c:v>4.4328969047998523</c:v>
                </c:pt>
                <c:pt idx="1051" formatCode="General">
                  <c:v>4.4363564691881896</c:v>
                </c:pt>
                <c:pt idx="1052" formatCode="General">
                  <c:v>4.4054343642660996</c:v>
                </c:pt>
                <c:pt idx="1053" formatCode="General">
                  <c:v>4.4009130193932133</c:v>
                </c:pt>
                <c:pt idx="1054" formatCode="General">
                  <c:v>4.3590413017689222</c:v>
                </c:pt>
                <c:pt idx="1055" formatCode="General">
                  <c:v>4.3488180659449291</c:v>
                </c:pt>
                <c:pt idx="1056" formatCode="General">
                  <c:v>4.3368711693760504</c:v>
                </c:pt>
                <c:pt idx="1057" formatCode="General">
                  <c:v>4.3064232926022434</c:v>
                </c:pt>
                <c:pt idx="1058" formatCode="General">
                  <c:v>4.3006870932335302</c:v>
                </c:pt>
                <c:pt idx="1059" formatCode="General">
                  <c:v>4.294043441066421</c:v>
                </c:pt>
                <c:pt idx="1060" formatCode="General">
                  <c:v>4.2635214607604199</c:v>
                </c:pt>
                <c:pt idx="1061" formatCode="General">
                  <c:v>4.2439605679180916</c:v>
                </c:pt>
                <c:pt idx="1062" formatCode="General">
                  <c:v>4.220649418862247</c:v>
                </c:pt>
                <c:pt idx="1063" formatCode="General">
                  <c:v>4.1935976020728551</c:v>
                </c:pt>
                <c:pt idx="1064" formatCode="General">
                  <c:v>4.1650369499161126</c:v>
                </c:pt>
                <c:pt idx="1065" formatCode="General">
                  <c:v>4.1547652313487244</c:v>
                </c:pt>
                <c:pt idx="1066" formatCode="General">
                  <c:v>4.1257923650318222</c:v>
                </c:pt>
                <c:pt idx="1067" formatCode="General">
                  <c:v>4.0991495607792636</c:v>
                </c:pt>
                <c:pt idx="1068" formatCode="General">
                  <c:v>4.0631180122838497</c:v>
                </c:pt>
                <c:pt idx="1069" formatCode="General">
                  <c:v>4.033015141644011</c:v>
                </c:pt>
                <c:pt idx="1070" formatCode="General">
                  <c:v>3.9999158444199741</c:v>
                </c:pt>
                <c:pt idx="1071" formatCode="General">
                  <c:v>3.964261504050683</c:v>
                </c:pt>
                <c:pt idx="1072" formatCode="General">
                  <c:v>3.921702244671792</c:v>
                </c:pt>
                <c:pt idx="1073" formatCode="General">
                  <c:v>3.8785117679808119</c:v>
                </c:pt>
                <c:pt idx="1074" formatCode="General">
                  <c:v>3.8438658302725148</c:v>
                </c:pt>
                <c:pt idx="1075" formatCode="General">
                  <c:v>3.8039725161308109</c:v>
                </c:pt>
                <c:pt idx="1076" formatCode="General">
                  <c:v>3.7706789270708629</c:v>
                </c:pt>
                <c:pt idx="1077" formatCode="General">
                  <c:v>3.7202938613331988</c:v>
                </c:pt>
                <c:pt idx="1078" formatCode="General">
                  <c:v>3.661238840401253</c:v>
                </c:pt>
                <c:pt idx="1079" formatCode="General">
                  <c:v>3.615026632543334</c:v>
                </c:pt>
                <c:pt idx="1080" formatCode="General">
                  <c:v>3.5444585716696371</c:v>
                </c:pt>
                <c:pt idx="1081" formatCode="General">
                  <c:v>3.526330226545932</c:v>
                </c:pt>
                <c:pt idx="1082" formatCode="General">
                  <c:v>3.451011189773181</c:v>
                </c:pt>
                <c:pt idx="1083" formatCode="General">
                  <c:v>3.3752038514849532</c:v>
                </c:pt>
                <c:pt idx="1084" formatCode="General">
                  <c:v>3.31798981778195</c:v>
                </c:pt>
                <c:pt idx="1085" formatCode="General">
                  <c:v>3.2411150248804579</c:v>
                </c:pt>
                <c:pt idx="1086" formatCode="General">
                  <c:v>3.1771809143314602</c:v>
                </c:pt>
                <c:pt idx="1087" formatCode="General">
                  <c:v>3.1329742315581832</c:v>
                </c:pt>
                <c:pt idx="1088" formatCode="General">
                  <c:v>3.0344085727037702</c:v>
                </c:pt>
                <c:pt idx="1089" formatCode="General">
                  <c:v>2.966941555901407</c:v>
                </c:pt>
                <c:pt idx="1090" formatCode="General">
                  <c:v>2.8950996822696609</c:v>
                </c:pt>
                <c:pt idx="1091" formatCode="General">
                  <c:v>2.816169890346957</c:v>
                </c:pt>
                <c:pt idx="1092" formatCode="General">
                  <c:v>2.757752242760878</c:v>
                </c:pt>
                <c:pt idx="1093" formatCode="General">
                  <c:v>2.6993787855113021</c:v>
                </c:pt>
                <c:pt idx="1094" formatCode="General">
                  <c:v>2.6445231653751402</c:v>
                </c:pt>
                <c:pt idx="1095" formatCode="General">
                  <c:v>2.6018485089463832</c:v>
                </c:pt>
                <c:pt idx="1096" formatCode="General">
                  <c:v>2.5755964535350961</c:v>
                </c:pt>
                <c:pt idx="1097" formatCode="General">
                  <c:v>2.5370615654692812</c:v>
                </c:pt>
                <c:pt idx="1098" formatCode="General">
                  <c:v>2.5320967830110641</c:v>
                </c:pt>
                <c:pt idx="1099" formatCode="General">
                  <c:v>2.5091621535700219</c:v>
                </c:pt>
                <c:pt idx="1100" formatCode="General">
                  <c:v>2.5293776593894601</c:v>
                </c:pt>
                <c:pt idx="1101" formatCode="General">
                  <c:v>2.481754631707584</c:v>
                </c:pt>
                <c:pt idx="1102" formatCode="General">
                  <c:v>2.5062131290721972</c:v>
                </c:pt>
                <c:pt idx="1103" formatCode="General">
                  <c:v>2.509438223898838</c:v>
                </c:pt>
                <c:pt idx="1104" formatCode="General">
                  <c:v>2.5112749744124452</c:v>
                </c:pt>
                <c:pt idx="1105" formatCode="General">
                  <c:v>2.5013474413432619</c:v>
                </c:pt>
                <c:pt idx="1106" formatCode="General">
                  <c:v>2.5230053823901182</c:v>
                </c:pt>
                <c:pt idx="1107" formatCode="General">
                  <c:v>2.492408232973228</c:v>
                </c:pt>
                <c:pt idx="1108" formatCode="General">
                  <c:v>2.4873812341786272</c:v>
                </c:pt>
                <c:pt idx="1109" formatCode="General">
                  <c:v>2.4854540373388172</c:v>
                </c:pt>
                <c:pt idx="1110" formatCode="General">
                  <c:v>2.463069771234919</c:v>
                </c:pt>
                <c:pt idx="1111" formatCode="General">
                  <c:v>2.4626228350777661</c:v>
                </c:pt>
                <c:pt idx="1112" formatCode="General">
                  <c:v>2.4317067120306901</c:v>
                </c:pt>
                <c:pt idx="1113" formatCode="General">
                  <c:v>2.412468497312922</c:v>
                </c:pt>
                <c:pt idx="1114" formatCode="General">
                  <c:v>2.3832820581348648</c:v>
                </c:pt>
                <c:pt idx="1115" formatCode="General">
                  <c:v>2.3434378284955879</c:v>
                </c:pt>
                <c:pt idx="1116" formatCode="General">
                  <c:v>2.3206300118624008</c:v>
                </c:pt>
                <c:pt idx="1117" formatCode="General">
                  <c:v>2.2756993193635999</c:v>
                </c:pt>
                <c:pt idx="1118" formatCode="General">
                  <c:v>2.235332748405535</c:v>
                </c:pt>
                <c:pt idx="1119" formatCode="General">
                  <c:v>2.1654946306308132</c:v>
                </c:pt>
                <c:pt idx="1120" formatCode="General">
                  <c:v>2.1434186491810752</c:v>
                </c:pt>
                <c:pt idx="1121" formatCode="General">
                  <c:v>2.1175843006338861</c:v>
                </c:pt>
                <c:pt idx="1122" formatCode="General">
                  <c:v>2.0506778904790108</c:v>
                </c:pt>
                <c:pt idx="1123" formatCode="General">
                  <c:v>2.0538396349647101</c:v>
                </c:pt>
                <c:pt idx="1124" formatCode="General">
                  <c:v>1.9787093325862619</c:v>
                </c:pt>
                <c:pt idx="1125" formatCode="General">
                  <c:v>1.962822203843545</c:v>
                </c:pt>
                <c:pt idx="1126" formatCode="General">
                  <c:v>1.91328105941669</c:v>
                </c:pt>
                <c:pt idx="1127" formatCode="General">
                  <c:v>1.8805954307029911</c:v>
                </c:pt>
                <c:pt idx="1128" formatCode="General">
                  <c:v>1.844352011374655</c:v>
                </c:pt>
                <c:pt idx="1129" formatCode="General">
                  <c:v>1.8058348221428819</c:v>
                </c:pt>
                <c:pt idx="1130" formatCode="General">
                  <c:v>1.764874539606242</c:v>
                </c:pt>
                <c:pt idx="1131" formatCode="General">
                  <c:v>1.706462703484622</c:v>
                </c:pt>
                <c:pt idx="1132" formatCode="General">
                  <c:v>1.706144628540136</c:v>
                </c:pt>
                <c:pt idx="1133" formatCode="General">
                  <c:v>1.638526247118455</c:v>
                </c:pt>
                <c:pt idx="1134" formatCode="General">
                  <c:v>1.6242147182370681</c:v>
                </c:pt>
                <c:pt idx="1135" formatCode="General">
                  <c:v>1.609355818299735</c:v>
                </c:pt>
                <c:pt idx="1136" formatCode="General">
                  <c:v>1.577127071566147</c:v>
                </c:pt>
                <c:pt idx="1137" formatCode="General">
                  <c:v>1.5473334841587709</c:v>
                </c:pt>
                <c:pt idx="1138" formatCode="General">
                  <c:v>1.5154959146105691</c:v>
                </c:pt>
                <c:pt idx="1139" formatCode="General">
                  <c:v>1.513777966360123</c:v>
                </c:pt>
                <c:pt idx="1140" formatCode="General">
                  <c:v>1.476046954915913</c:v>
                </c:pt>
                <c:pt idx="1141" formatCode="General">
                  <c:v>1.443951392333394</c:v>
                </c:pt>
                <c:pt idx="1142" formatCode="General">
                  <c:v>1.4634488292496819</c:v>
                </c:pt>
                <c:pt idx="1143" formatCode="General">
                  <c:v>1.4449979965318871</c:v>
                </c:pt>
                <c:pt idx="1144" formatCode="General">
                  <c:v>1.439159300929131</c:v>
                </c:pt>
                <c:pt idx="1145" formatCode="General">
                  <c:v>1.430462007010189</c:v>
                </c:pt>
                <c:pt idx="1146" formatCode="General">
                  <c:v>1.4287972276479921</c:v>
                </c:pt>
                <c:pt idx="1147" formatCode="General">
                  <c:v>1.4245837998910089</c:v>
                </c:pt>
                <c:pt idx="1148" formatCode="General">
                  <c:v>1.4244082685293591</c:v>
                </c:pt>
                <c:pt idx="1149" formatCode="General">
                  <c:v>1.4324100232115129</c:v>
                </c:pt>
                <c:pt idx="1150" formatCode="General">
                  <c:v>1.4554900218098039</c:v>
                </c:pt>
                <c:pt idx="1151" formatCode="General">
                  <c:v>1.4529124852830391</c:v>
                </c:pt>
                <c:pt idx="1152" formatCode="General">
                  <c:v>1.465923446859948</c:v>
                </c:pt>
                <c:pt idx="1153" formatCode="General">
                  <c:v>1.494206791944183</c:v>
                </c:pt>
                <c:pt idx="1154" formatCode="General">
                  <c:v>1.511985180446942</c:v>
                </c:pt>
                <c:pt idx="1155" formatCode="General">
                  <c:v>1.5415301404375299</c:v>
                </c:pt>
                <c:pt idx="1156" formatCode="General">
                  <c:v>1.564899251757256</c:v>
                </c:pt>
                <c:pt idx="1157" formatCode="General">
                  <c:v>1.550258977316135</c:v>
                </c:pt>
                <c:pt idx="1158" formatCode="General">
                  <c:v>1.5834000730376909</c:v>
                </c:pt>
                <c:pt idx="1159" formatCode="General">
                  <c:v>1.606323230494439</c:v>
                </c:pt>
                <c:pt idx="1160" formatCode="General">
                  <c:v>1.5989695579161329</c:v>
                </c:pt>
                <c:pt idx="1161" formatCode="General">
                  <c:v>1.6271633070645399</c:v>
                </c:pt>
                <c:pt idx="1162" formatCode="General">
                  <c:v>1.6438359197409851</c:v>
                </c:pt>
                <c:pt idx="1163" formatCode="General">
                  <c:v>1.6844712711229479</c:v>
                </c:pt>
                <c:pt idx="1164" formatCode="General">
                  <c:v>1.6666167080488801</c:v>
                </c:pt>
                <c:pt idx="1165" formatCode="General">
                  <c:v>1.698563485188672</c:v>
                </c:pt>
                <c:pt idx="1166" formatCode="General">
                  <c:v>1.7179360297028849</c:v>
                </c:pt>
                <c:pt idx="1167" formatCode="General">
                  <c:v>1.7239449813605781</c:v>
                </c:pt>
                <c:pt idx="1168" formatCode="General">
                  <c:v>1.761310408964571</c:v>
                </c:pt>
                <c:pt idx="1169" formatCode="General">
                  <c:v>1.765621172523913</c:v>
                </c:pt>
                <c:pt idx="1170" formatCode="General">
                  <c:v>1.758973278991927</c:v>
                </c:pt>
                <c:pt idx="1171" formatCode="General">
                  <c:v>1.812679461205789</c:v>
                </c:pt>
                <c:pt idx="1172" formatCode="General">
                  <c:v>1.799756247251558</c:v>
                </c:pt>
                <c:pt idx="1173" formatCode="General">
                  <c:v>1.817600737307578</c:v>
                </c:pt>
                <c:pt idx="1174" formatCode="General">
                  <c:v>1.8291728571139729</c:v>
                </c:pt>
                <c:pt idx="1175" formatCode="General">
                  <c:v>1.818292149983328</c:v>
                </c:pt>
                <c:pt idx="1176" formatCode="General">
                  <c:v>1.8090274515938769</c:v>
                </c:pt>
                <c:pt idx="1177" formatCode="General">
                  <c:v>1.8238488130885551</c:v>
                </c:pt>
                <c:pt idx="1178" formatCode="General">
                  <c:v>1.844939913914027</c:v>
                </c:pt>
                <c:pt idx="1179" formatCode="General">
                  <c:v>1.8425968090515019</c:v>
                </c:pt>
                <c:pt idx="1180" formatCode="General">
                  <c:v>1.850599026253684</c:v>
                </c:pt>
                <c:pt idx="1181" formatCode="General">
                  <c:v>1.8544193932897191</c:v>
                </c:pt>
                <c:pt idx="1182" formatCode="General">
                  <c:v>1.8535301202680969</c:v>
                </c:pt>
                <c:pt idx="1183" formatCode="General">
                  <c:v>1.856034373470534</c:v>
                </c:pt>
                <c:pt idx="1184" formatCode="General">
                  <c:v>1.894742182220396</c:v>
                </c:pt>
                <c:pt idx="1185" formatCode="General">
                  <c:v>1.8836316914716309</c:v>
                </c:pt>
                <c:pt idx="1186" formatCode="General">
                  <c:v>1.8852902102045921</c:v>
                </c:pt>
                <c:pt idx="1187" formatCode="General">
                  <c:v>1.8871026632834991</c:v>
                </c:pt>
                <c:pt idx="1188" formatCode="General">
                  <c:v>1.8978562213980199</c:v>
                </c:pt>
                <c:pt idx="1189" formatCode="General">
                  <c:v>1.905118757033476</c:v>
                </c:pt>
                <c:pt idx="1190" formatCode="General">
                  <c:v>1.9054336804108569</c:v>
                </c:pt>
                <c:pt idx="1191" formatCode="General">
                  <c:v>1.8902714904577049</c:v>
                </c:pt>
                <c:pt idx="1192" formatCode="General">
                  <c:v>1.9086979511852551</c:v>
                </c:pt>
                <c:pt idx="1193" formatCode="General">
                  <c:v>1.876471065597819</c:v>
                </c:pt>
                <c:pt idx="1194" formatCode="General">
                  <c:v>1.8958403885177091</c:v>
                </c:pt>
                <c:pt idx="1195" formatCode="General">
                  <c:v>1.9035299211930261</c:v>
                </c:pt>
                <c:pt idx="1196" formatCode="General">
                  <c:v>1.891495902425907</c:v>
                </c:pt>
                <c:pt idx="1197" formatCode="General">
                  <c:v>1.88769723652752</c:v>
                </c:pt>
                <c:pt idx="1198" formatCode="General">
                  <c:v>1.9105873799195909</c:v>
                </c:pt>
                <c:pt idx="1199" formatCode="General">
                  <c:v>1.892870182816482</c:v>
                </c:pt>
                <c:pt idx="1200" formatCode="General">
                  <c:v>1.881759140160763</c:v>
                </c:pt>
                <c:pt idx="1201" formatCode="General">
                  <c:v>1.8995272369249621</c:v>
                </c:pt>
                <c:pt idx="1202" formatCode="General">
                  <c:v>1.8596444972371939</c:v>
                </c:pt>
                <c:pt idx="1203" formatCode="General">
                  <c:v>1.8761382869843111</c:v>
                </c:pt>
                <c:pt idx="1204" formatCode="General">
                  <c:v>1.874860649075992</c:v>
                </c:pt>
                <c:pt idx="1205" formatCode="General">
                  <c:v>1.883418874240498</c:v>
                </c:pt>
                <c:pt idx="1206" formatCode="General">
                  <c:v>1.856539040214547</c:v>
                </c:pt>
                <c:pt idx="1207" formatCode="General">
                  <c:v>1.880585427534827</c:v>
                </c:pt>
                <c:pt idx="1208" formatCode="General">
                  <c:v>1.8464682732627491</c:v>
                </c:pt>
                <c:pt idx="1209" formatCode="General">
                  <c:v>1.8227100337628419</c:v>
                </c:pt>
                <c:pt idx="1210" formatCode="General">
                  <c:v>1.8230980810177919</c:v>
                </c:pt>
                <c:pt idx="1211" formatCode="General">
                  <c:v>1.777627387778963</c:v>
                </c:pt>
                <c:pt idx="1212" formatCode="General">
                  <c:v>1.779539422560299</c:v>
                </c:pt>
                <c:pt idx="1213" formatCode="General">
                  <c:v>1.7774676609154441</c:v>
                </c:pt>
                <c:pt idx="1214" formatCode="General">
                  <c:v>1.7364773942823379</c:v>
                </c:pt>
                <c:pt idx="1215" formatCode="General">
                  <c:v>1.7386544235907879</c:v>
                </c:pt>
                <c:pt idx="1216" formatCode="General">
                  <c:v>1.722357112185144</c:v>
                </c:pt>
                <c:pt idx="1217" formatCode="General">
                  <c:v>1.683857004942253</c:v>
                </c:pt>
                <c:pt idx="1218" formatCode="General">
                  <c:v>1.6822233554792241</c:v>
                </c:pt>
                <c:pt idx="1219" formatCode="General">
                  <c:v>1.6451037112974709</c:v>
                </c:pt>
                <c:pt idx="1220" formatCode="General">
                  <c:v>1.608008796222002</c:v>
                </c:pt>
                <c:pt idx="1221" formatCode="General">
                  <c:v>1.5778760191469561</c:v>
                </c:pt>
                <c:pt idx="1222" formatCode="General">
                  <c:v>1.5315146311982859</c:v>
                </c:pt>
                <c:pt idx="1223" formatCode="General">
                  <c:v>1.5285045477225461</c:v>
                </c:pt>
                <c:pt idx="1224" formatCode="General">
                  <c:v>1.46631992382436</c:v>
                </c:pt>
                <c:pt idx="1225" formatCode="General">
                  <c:v>1.413792842436002</c:v>
                </c:pt>
                <c:pt idx="1226" formatCode="General">
                  <c:v>1.3714763798625109</c:v>
                </c:pt>
                <c:pt idx="1227" formatCode="General">
                  <c:v>1.3089238055784349</c:v>
                </c:pt>
                <c:pt idx="1228" formatCode="General">
                  <c:v>1.2856093620064839</c:v>
                </c:pt>
                <c:pt idx="1229" formatCode="General">
                  <c:v>1.2302047878298581</c:v>
                </c:pt>
                <c:pt idx="1230" formatCode="General">
                  <c:v>1.1551133137924561</c:v>
                </c:pt>
                <c:pt idx="1231" formatCode="General">
                  <c:v>1.060143335291901</c:v>
                </c:pt>
                <c:pt idx="1232" formatCode="General">
                  <c:v>1.005510570679865</c:v>
                </c:pt>
                <c:pt idx="1233" formatCode="General">
                  <c:v>0.93488363602221081</c:v>
                </c:pt>
                <c:pt idx="1234" formatCode="General">
                  <c:v>0.86625149914989308</c:v>
                </c:pt>
                <c:pt idx="1235" formatCode="General">
                  <c:v>0.79060670036286695</c:v>
                </c:pt>
                <c:pt idx="1236" formatCode="General">
                  <c:v>0.7148441375338328</c:v>
                </c:pt>
                <c:pt idx="1237" formatCode="General">
                  <c:v>0.65135907100870316</c:v>
                </c:pt>
                <c:pt idx="1238" formatCode="General">
                  <c:v>0.55785285749135183</c:v>
                </c:pt>
                <c:pt idx="1239" formatCode="General">
                  <c:v>0.46747519981375651</c:v>
                </c:pt>
                <c:pt idx="1240" formatCode="General">
                  <c:v>0.4184913532098492</c:v>
                </c:pt>
                <c:pt idx="1241" formatCode="General">
                  <c:v>0.38650379525637668</c:v>
                </c:pt>
                <c:pt idx="1242" formatCode="General">
                  <c:v>0.30501562045222291</c:v>
                </c:pt>
                <c:pt idx="1243" formatCode="General">
                  <c:v>0.30169187098372252</c:v>
                </c:pt>
                <c:pt idx="1244" formatCode="General">
                  <c:v>0.26515674075698459</c:v>
                </c:pt>
                <c:pt idx="1245" formatCode="General">
                  <c:v>0.23723627652227919</c:v>
                </c:pt>
                <c:pt idx="1246" formatCode="General">
                  <c:v>0.25889562781502151</c:v>
                </c:pt>
                <c:pt idx="1247" formatCode="General">
                  <c:v>0.26495735322692959</c:v>
                </c:pt>
                <c:pt idx="1248" formatCode="General">
                  <c:v>0.29785779130608298</c:v>
                </c:pt>
                <c:pt idx="1249" formatCode="General">
                  <c:v>0.32674575913527559</c:v>
                </c:pt>
                <c:pt idx="1250" formatCode="General">
                  <c:v>0.36172173339101921</c:v>
                </c:pt>
                <c:pt idx="1251" formatCode="General">
                  <c:v>0.39903063142207179</c:v>
                </c:pt>
                <c:pt idx="1252" formatCode="General">
                  <c:v>0.4489037514442617</c:v>
                </c:pt>
                <c:pt idx="1253" formatCode="General">
                  <c:v>0.52842267468347326</c:v>
                </c:pt>
                <c:pt idx="1254" formatCode="General">
                  <c:v>0.56554777573003134</c:v>
                </c:pt>
                <c:pt idx="1255" formatCode="General">
                  <c:v>0.62376076526977398</c:v>
                </c:pt>
                <c:pt idx="1256" formatCode="General">
                  <c:v>0.65062757914144553</c:v>
                </c:pt>
                <c:pt idx="1257" formatCode="General">
                  <c:v>0.68851927605821706</c:v>
                </c:pt>
                <c:pt idx="1258" formatCode="General">
                  <c:v>0.71936334680910807</c:v>
                </c:pt>
                <c:pt idx="1259" formatCode="General">
                  <c:v>0.76999293673837599</c:v>
                </c:pt>
                <c:pt idx="1260" formatCode="General">
                  <c:v>0.75446388822013932</c:v>
                </c:pt>
                <c:pt idx="1261" formatCode="General">
                  <c:v>0.80471522548465702</c:v>
                </c:pt>
                <c:pt idx="1262" formatCode="General">
                  <c:v>0.81669989487561567</c:v>
                </c:pt>
                <c:pt idx="1263" formatCode="General">
                  <c:v>0.83458362330938263</c:v>
                </c:pt>
                <c:pt idx="1264" formatCode="General">
                  <c:v>0.82910195170519119</c:v>
                </c:pt>
                <c:pt idx="1265" formatCode="General">
                  <c:v>0.88177944909784689</c:v>
                </c:pt>
                <c:pt idx="1266" formatCode="General">
                  <c:v>0.89803861991132317</c:v>
                </c:pt>
                <c:pt idx="1267" formatCode="General">
                  <c:v>0.88510588242308708</c:v>
                </c:pt>
                <c:pt idx="1268" formatCode="General">
                  <c:v>0.88973459903974583</c:v>
                </c:pt>
                <c:pt idx="1269" formatCode="General">
                  <c:v>0.87835697483195629</c:v>
                </c:pt>
                <c:pt idx="1270" formatCode="General">
                  <c:v>0.89709574296090011</c:v>
                </c:pt>
                <c:pt idx="1271" formatCode="General">
                  <c:v>0.91186874780513327</c:v>
                </c:pt>
                <c:pt idx="1272" formatCode="General">
                  <c:v>0.89400190294084037</c:v>
                </c:pt>
                <c:pt idx="1273" formatCode="General">
                  <c:v>0.87383927391894578</c:v>
                </c:pt>
                <c:pt idx="1274" formatCode="General">
                  <c:v>0.88988315373060634</c:v>
                </c:pt>
                <c:pt idx="1275" formatCode="General">
                  <c:v>0.85715050037016138</c:v>
                </c:pt>
                <c:pt idx="1276" formatCode="General">
                  <c:v>0.86057108157424245</c:v>
                </c:pt>
                <c:pt idx="1277" formatCode="General">
                  <c:v>0.85981678596789912</c:v>
                </c:pt>
                <c:pt idx="1278" formatCode="General">
                  <c:v>0.83908085462572379</c:v>
                </c:pt>
                <c:pt idx="1279" formatCode="General">
                  <c:v>0.85994478125042906</c:v>
                </c:pt>
                <c:pt idx="1280" formatCode="General">
                  <c:v>0.8472659013125865</c:v>
                </c:pt>
                <c:pt idx="1281" formatCode="General">
                  <c:v>0.82482400142222456</c:v>
                </c:pt>
                <c:pt idx="1282" formatCode="General">
                  <c:v>0.84372461695406731</c:v>
                </c:pt>
                <c:pt idx="1283" formatCode="General">
                  <c:v>0.78499374876473627</c:v>
                </c:pt>
                <c:pt idx="1284" formatCode="General">
                  <c:v>0.78850016080669683</c:v>
                </c:pt>
                <c:pt idx="1285" formatCode="General">
                  <c:v>0.7537934109633555</c:v>
                </c:pt>
                <c:pt idx="1286" formatCode="General">
                  <c:v>0.7523938781576005</c:v>
                </c:pt>
                <c:pt idx="1287" formatCode="General">
                  <c:v>0.72357572099666101</c:v>
                </c:pt>
                <c:pt idx="1288" formatCode="General">
                  <c:v>0.73376362287528618</c:v>
                </c:pt>
                <c:pt idx="1289" formatCode="General">
                  <c:v>0.70153357180133613</c:v>
                </c:pt>
                <c:pt idx="1290" formatCode="General">
                  <c:v>0.68811187483138214</c:v>
                </c:pt>
                <c:pt idx="1291" formatCode="General">
                  <c:v>0.66719024144427008</c:v>
                </c:pt>
                <c:pt idx="1292" formatCode="General">
                  <c:v>0.64930683918150911</c:v>
                </c:pt>
                <c:pt idx="1293" formatCode="General">
                  <c:v>0.65520973769567736</c:v>
                </c:pt>
                <c:pt idx="1294" formatCode="General">
                  <c:v>0.5839051906329934</c:v>
                </c:pt>
                <c:pt idx="1295" formatCode="General">
                  <c:v>0.60674174298014161</c:v>
                </c:pt>
                <c:pt idx="1296" formatCode="General">
                  <c:v>0.56196886198253571</c:v>
                </c:pt>
                <c:pt idx="1297" formatCode="General">
                  <c:v>0.56010941330349795</c:v>
                </c:pt>
                <c:pt idx="1298" formatCode="General">
                  <c:v>0.5478342751181573</c:v>
                </c:pt>
                <c:pt idx="1299" formatCode="General">
                  <c:v>0.54247054029580344</c:v>
                </c:pt>
                <c:pt idx="1300" formatCode="General">
                  <c:v>0.48987664890281613</c:v>
                </c:pt>
                <c:pt idx="1301" formatCode="General">
                  <c:v>0.4835746800646431</c:v>
                </c:pt>
                <c:pt idx="1302" formatCode="General">
                  <c:v>0.45246960224201438</c:v>
                </c:pt>
                <c:pt idx="1303" formatCode="General">
                  <c:v>0.42869897137907248</c:v>
                </c:pt>
                <c:pt idx="1304" formatCode="General">
                  <c:v>0.42329489337561499</c:v>
                </c:pt>
                <c:pt idx="1305" formatCode="General">
                  <c:v>0.38268908139801672</c:v>
                </c:pt>
                <c:pt idx="1306" formatCode="General">
                  <c:v>0.35761302563385772</c:v>
                </c:pt>
                <c:pt idx="1307" formatCode="General">
                  <c:v>0.35922963121901752</c:v>
                </c:pt>
                <c:pt idx="1308" formatCode="General">
                  <c:v>0.29959185140953198</c:v>
                </c:pt>
                <c:pt idx="1309" formatCode="General">
                  <c:v>0.28893816020630081</c:v>
                </c:pt>
                <c:pt idx="1310" formatCode="General">
                  <c:v>0.25601248714356478</c:v>
                </c:pt>
                <c:pt idx="1311" formatCode="General">
                  <c:v>0.24841699456250491</c:v>
                </c:pt>
                <c:pt idx="1312" formatCode="General">
                  <c:v>0.24145461489809841</c:v>
                </c:pt>
                <c:pt idx="1313" formatCode="General">
                  <c:v>0.19868846955980729</c:v>
                </c:pt>
                <c:pt idx="1314" formatCode="General">
                  <c:v>0.1639071892240376</c:v>
                </c:pt>
                <c:pt idx="1315" formatCode="General">
                  <c:v>0.13042994384955189</c:v>
                </c:pt>
                <c:pt idx="1316" formatCode="General">
                  <c:v>7.6325265276433338E-2</c:v>
                </c:pt>
                <c:pt idx="1317" formatCode="General">
                  <c:v>6.7448086344567407E-2</c:v>
                </c:pt>
                <c:pt idx="1318" formatCode="General">
                  <c:v>5.5093398194625692E-2</c:v>
                </c:pt>
                <c:pt idx="1319" formatCode="General">
                  <c:v>3.3226784180695801E-2</c:v>
                </c:pt>
                <c:pt idx="1320" formatCode="General">
                  <c:v>-1.805022890602959E-2</c:v>
                </c:pt>
                <c:pt idx="1321" formatCode="General">
                  <c:v>-3.8044349369695203E-2</c:v>
                </c:pt>
                <c:pt idx="1322" formatCode="General">
                  <c:v>-8.5534691367679855E-2</c:v>
                </c:pt>
                <c:pt idx="1323" formatCode="General">
                  <c:v>-0.10701077021546861</c:v>
                </c:pt>
                <c:pt idx="1324" formatCode="General">
                  <c:v>-0.1487890615967454</c:v>
                </c:pt>
                <c:pt idx="1325" formatCode="General">
                  <c:v>-0.1929099553713032</c:v>
                </c:pt>
                <c:pt idx="1326" formatCode="General">
                  <c:v>-0.20771109006054941</c:v>
                </c:pt>
                <c:pt idx="1327" formatCode="General">
                  <c:v>-0.25353588625027229</c:v>
                </c:pt>
                <c:pt idx="1328" formatCode="General">
                  <c:v>-0.29623907116965259</c:v>
                </c:pt>
                <c:pt idx="1329" formatCode="General">
                  <c:v>-0.35759754828004803</c:v>
                </c:pt>
                <c:pt idx="1330" formatCode="General">
                  <c:v>-0.37318841258901841</c:v>
                </c:pt>
                <c:pt idx="1331" formatCode="General">
                  <c:v>-0.40783229798063231</c:v>
                </c:pt>
                <c:pt idx="1332" formatCode="General">
                  <c:v>-0.46318484564481671</c:v>
                </c:pt>
                <c:pt idx="1333" formatCode="General">
                  <c:v>-0.50498947501636005</c:v>
                </c:pt>
                <c:pt idx="1334" formatCode="General">
                  <c:v>-0.56949427564810384</c:v>
                </c:pt>
                <c:pt idx="1335" formatCode="General">
                  <c:v>-0.60926848470160089</c:v>
                </c:pt>
                <c:pt idx="1336" formatCode="General">
                  <c:v>-0.65146262961397472</c:v>
                </c:pt>
                <c:pt idx="1337" formatCode="General">
                  <c:v>-0.68578507992682392</c:v>
                </c:pt>
                <c:pt idx="1338" formatCode="General">
                  <c:v>-0.77862283115952269</c:v>
                </c:pt>
                <c:pt idx="1339" formatCode="General">
                  <c:v>-0.77878161442304694</c:v>
                </c:pt>
                <c:pt idx="1340" formatCode="General">
                  <c:v>-0.83549080606898751</c:v>
                </c:pt>
                <c:pt idx="1341" formatCode="General">
                  <c:v>-0.91608193410627103</c:v>
                </c:pt>
                <c:pt idx="1342" formatCode="General">
                  <c:v>-0.93367325680987057</c:v>
                </c:pt>
                <c:pt idx="1343" formatCode="General">
                  <c:v>-1.021643727249844</c:v>
                </c:pt>
                <c:pt idx="1344" formatCode="General">
                  <c:v>-1.0772959641787141</c:v>
                </c:pt>
                <c:pt idx="1345" formatCode="General">
                  <c:v>-1.139637633254643</c:v>
                </c:pt>
                <c:pt idx="1346" formatCode="General">
                  <c:v>-1.189375628083581</c:v>
                </c:pt>
                <c:pt idx="1347" formatCode="General">
                  <c:v>-1.2343987752249841</c:v>
                </c:pt>
                <c:pt idx="1348" formatCode="General">
                  <c:v>-1.3005494704782909</c:v>
                </c:pt>
                <c:pt idx="1349" formatCode="General">
                  <c:v>-1.34588299816584</c:v>
                </c:pt>
                <c:pt idx="1350" formatCode="General">
                  <c:v>-1.424193054470384</c:v>
                </c:pt>
                <c:pt idx="1351" formatCode="General">
                  <c:v>-1.46582449604632</c:v>
                </c:pt>
                <c:pt idx="1352" formatCode="General">
                  <c:v>-1.5228292303209381</c:v>
                </c:pt>
                <c:pt idx="1353" formatCode="General">
                  <c:v>-1.557432100073892</c:v>
                </c:pt>
                <c:pt idx="1354" formatCode="General">
                  <c:v>-1.604592106818461</c:v>
                </c:pt>
                <c:pt idx="1355" formatCode="General">
                  <c:v>-1.6456410629880791</c:v>
                </c:pt>
                <c:pt idx="1356" formatCode="General">
                  <c:v>-1.7089807389015219</c:v>
                </c:pt>
                <c:pt idx="1357" formatCode="General">
                  <c:v>-1.754494832791182</c:v>
                </c:pt>
                <c:pt idx="1358" formatCode="General">
                  <c:v>-1.747093655898847</c:v>
                </c:pt>
                <c:pt idx="1359" formatCode="General">
                  <c:v>-1.8326620694521369</c:v>
                </c:pt>
                <c:pt idx="1360" formatCode="General">
                  <c:v>-1.828921883814516</c:v>
                </c:pt>
                <c:pt idx="1361" formatCode="General">
                  <c:v>-1.8421137341411931</c:v>
                </c:pt>
                <c:pt idx="1362" formatCode="General">
                  <c:v>-1.8534650083741659</c:v>
                </c:pt>
                <c:pt idx="1363" formatCode="General">
                  <c:v>-1.856337299532282</c:v>
                </c:pt>
                <c:pt idx="1364" formatCode="General">
                  <c:v>-1.8434233008638801</c:v>
                </c:pt>
                <c:pt idx="1365" formatCode="General">
                  <c:v>-1.838915795995717</c:v>
                </c:pt>
                <c:pt idx="1366" formatCode="General">
                  <c:v>-1.816410715919637</c:v>
                </c:pt>
                <c:pt idx="1367" formatCode="General">
                  <c:v>-1.819677105939723</c:v>
                </c:pt>
                <c:pt idx="1368" formatCode="General">
                  <c:v>-1.8141999410416849</c:v>
                </c:pt>
                <c:pt idx="1369" formatCode="General">
                  <c:v>-1.786452164792544</c:v>
                </c:pt>
                <c:pt idx="1370" formatCode="General">
                  <c:v>-1.774351101578471</c:v>
                </c:pt>
                <c:pt idx="1371" formatCode="General">
                  <c:v>-1.736240276927814</c:v>
                </c:pt>
                <c:pt idx="1372" formatCode="General">
                  <c:v>-1.7356621001393191</c:v>
                </c:pt>
                <c:pt idx="1373" formatCode="General">
                  <c:v>-1.71563952048207</c:v>
                </c:pt>
                <c:pt idx="1374" formatCode="General">
                  <c:v>-1.736250160140502</c:v>
                </c:pt>
                <c:pt idx="1375" formatCode="General">
                  <c:v>-1.686339778505743</c:v>
                </c:pt>
                <c:pt idx="1376" formatCode="General">
                  <c:v>-1.7097061793817789</c:v>
                </c:pt>
                <c:pt idx="1377" formatCode="General">
                  <c:v>-1.7068784926381539</c:v>
                </c:pt>
                <c:pt idx="1378" formatCode="General">
                  <c:v>-1.69672180394511</c:v>
                </c:pt>
                <c:pt idx="1379" formatCode="General">
                  <c:v>-1.7064750804954489</c:v>
                </c:pt>
                <c:pt idx="1380" formatCode="General">
                  <c:v>-1.6811758728867421</c:v>
                </c:pt>
                <c:pt idx="1381" formatCode="General">
                  <c:v>-1.682916754376242</c:v>
                </c:pt>
                <c:pt idx="1382" formatCode="General">
                  <c:v>-1.7254293108859311</c:v>
                </c:pt>
                <c:pt idx="1383" formatCode="General">
                  <c:v>-1.7490622550392121</c:v>
                </c:pt>
                <c:pt idx="1384" formatCode="General">
                  <c:v>-1.7521124993462791</c:v>
                </c:pt>
                <c:pt idx="1385" formatCode="General">
                  <c:v>-1.750868276517858</c:v>
                </c:pt>
                <c:pt idx="1386" formatCode="General">
                  <c:v>-1.841059946664966</c:v>
                </c:pt>
                <c:pt idx="1387" formatCode="General">
                  <c:v>-1.843310188310552</c:v>
                </c:pt>
                <c:pt idx="1388" formatCode="General">
                  <c:v>-1.841159800122804</c:v>
                </c:pt>
                <c:pt idx="1389" formatCode="General">
                  <c:v>-1.9305049396955529</c:v>
                </c:pt>
                <c:pt idx="1390" formatCode="General">
                  <c:v>-1.9648576032369149</c:v>
                </c:pt>
                <c:pt idx="1391" formatCode="General">
                  <c:v>-2.006650159455913</c:v>
                </c:pt>
                <c:pt idx="1392" formatCode="General">
                  <c:v>-2.0537922921980298</c:v>
                </c:pt>
                <c:pt idx="1393" formatCode="General">
                  <c:v>-2.1117816385481119</c:v>
                </c:pt>
                <c:pt idx="1394" formatCode="General">
                  <c:v>-2.173234805630218</c:v>
                </c:pt>
                <c:pt idx="1395" formatCode="General">
                  <c:v>-2.2132690344704589</c:v>
                </c:pt>
                <c:pt idx="1396" formatCode="General">
                  <c:v>-2.281033877204389</c:v>
                </c:pt>
                <c:pt idx="1397" formatCode="General">
                  <c:v>-2.30011445585279</c:v>
                </c:pt>
                <c:pt idx="1398" formatCode="General">
                  <c:v>-2.4073702766938312</c:v>
                </c:pt>
                <c:pt idx="1399" formatCode="General">
                  <c:v>-2.4791215567856368</c:v>
                </c:pt>
                <c:pt idx="1400" formatCode="General">
                  <c:v>-2.548235057161826</c:v>
                </c:pt>
                <c:pt idx="1401" formatCode="General">
                  <c:v>-2.6283782545015568</c:v>
                </c:pt>
                <c:pt idx="1402" formatCode="General">
                  <c:v>-2.6688843317031088</c:v>
                </c:pt>
                <c:pt idx="1403" formatCode="General">
                  <c:v>-2.7612435491758811</c:v>
                </c:pt>
                <c:pt idx="1404" formatCode="General">
                  <c:v>-2.8441853652491269</c:v>
                </c:pt>
                <c:pt idx="1405" formatCode="General">
                  <c:v>-2.889289790075467</c:v>
                </c:pt>
                <c:pt idx="1406" formatCode="General">
                  <c:v>-2.977678365892602</c:v>
                </c:pt>
                <c:pt idx="1407" formatCode="General">
                  <c:v>-3.0739638415139239</c:v>
                </c:pt>
                <c:pt idx="1408" formatCode="General">
                  <c:v>-3.1406146050354922</c:v>
                </c:pt>
                <c:pt idx="1409" formatCode="General">
                  <c:v>-3.222282918402164</c:v>
                </c:pt>
                <c:pt idx="1410" formatCode="General">
                  <c:v>-3.3006446472555409</c:v>
                </c:pt>
                <c:pt idx="1411" formatCode="General">
                  <c:v>-3.3690314652707398</c:v>
                </c:pt>
                <c:pt idx="1412" formatCode="General">
                  <c:v>-3.456902149258311</c:v>
                </c:pt>
                <c:pt idx="1413" formatCode="General">
                  <c:v>-3.5191755634298501</c:v>
                </c:pt>
                <c:pt idx="1414" formatCode="General">
                  <c:v>-3.5601304259456921</c:v>
                </c:pt>
                <c:pt idx="1415" formatCode="General">
                  <c:v>-3.635876457737099</c:v>
                </c:pt>
                <c:pt idx="1416" formatCode="General">
                  <c:v>-3.725324786459562</c:v>
                </c:pt>
                <c:pt idx="1417" formatCode="General">
                  <c:v>-3.813461711339682</c:v>
                </c:pt>
                <c:pt idx="1418" formatCode="General">
                  <c:v>-3.8052832419998741</c:v>
                </c:pt>
                <c:pt idx="1419" formatCode="General">
                  <c:v>-3.896933497679214</c:v>
                </c:pt>
                <c:pt idx="1420" formatCode="General">
                  <c:v>-3.9413675958235088</c:v>
                </c:pt>
                <c:pt idx="1421" formatCode="General">
                  <c:v>-3.9907612652703688</c:v>
                </c:pt>
                <c:pt idx="1422" formatCode="General">
                  <c:v>-4.0421789027819957</c:v>
                </c:pt>
                <c:pt idx="1423" formatCode="General">
                  <c:v>-4.1087199491758666</c:v>
                </c:pt>
                <c:pt idx="1424" formatCode="General">
                  <c:v>-4.135890173464114</c:v>
                </c:pt>
                <c:pt idx="1425" formatCode="General">
                  <c:v>-4.1921896650144594</c:v>
                </c:pt>
                <c:pt idx="1426" formatCode="General">
                  <c:v>-4.2299300623377487</c:v>
                </c:pt>
                <c:pt idx="1427" formatCode="General">
                  <c:v>-4.2904708690240776</c:v>
                </c:pt>
                <c:pt idx="1428" formatCode="General">
                  <c:v>-4.3085187171778676</c:v>
                </c:pt>
                <c:pt idx="1429" formatCode="General">
                  <c:v>-4.3716823893908714</c:v>
                </c:pt>
                <c:pt idx="1430" formatCode="General">
                  <c:v>-4.4216246710692362</c:v>
                </c:pt>
                <c:pt idx="1431" formatCode="General">
                  <c:v>-4.4587118871310114</c:v>
                </c:pt>
                <c:pt idx="1432" formatCode="General">
                  <c:v>-4.5317958220820174</c:v>
                </c:pt>
                <c:pt idx="1433" formatCode="General">
                  <c:v>-4.5280745194806613</c:v>
                </c:pt>
                <c:pt idx="1434" formatCode="General">
                  <c:v>-4.5360678283540592</c:v>
                </c:pt>
                <c:pt idx="1435" formatCode="General">
                  <c:v>-4.5956085142586858</c:v>
                </c:pt>
                <c:pt idx="1436" formatCode="General">
                  <c:v>-4.5589962275080698</c:v>
                </c:pt>
                <c:pt idx="1437" formatCode="General">
                  <c:v>-4.6507987815716652</c:v>
                </c:pt>
                <c:pt idx="1438" formatCode="General">
                  <c:v>-4.6417050071613577</c:v>
                </c:pt>
                <c:pt idx="1439" formatCode="General">
                  <c:v>-4.6981512278739634</c:v>
                </c:pt>
                <c:pt idx="1440" formatCode="General">
                  <c:v>-4.7216618743348526</c:v>
                </c:pt>
                <c:pt idx="1441" formatCode="General">
                  <c:v>-4.7297540948338916</c:v>
                </c:pt>
                <c:pt idx="1442" formatCode="General">
                  <c:v>-4.7426150335223332</c:v>
                </c:pt>
                <c:pt idx="1443" formatCode="General">
                  <c:v>-4.7799545039581979</c:v>
                </c:pt>
                <c:pt idx="1444" formatCode="General">
                  <c:v>-4.8383828337814441</c:v>
                </c:pt>
                <c:pt idx="1445" formatCode="General">
                  <c:v>-4.7947538300899781</c:v>
                </c:pt>
                <c:pt idx="1446" formatCode="General">
                  <c:v>-4.84739747191849</c:v>
                </c:pt>
                <c:pt idx="1447" formatCode="General">
                  <c:v>-4.8460975988157848</c:v>
                </c:pt>
                <c:pt idx="1448" formatCode="General">
                  <c:v>-4.8654784785603411</c:v>
                </c:pt>
                <c:pt idx="1449" formatCode="General">
                  <c:v>-4.9066150497452039</c:v>
                </c:pt>
                <c:pt idx="1450" formatCode="General">
                  <c:v>-4.9488361551156537</c:v>
                </c:pt>
                <c:pt idx="1451" formatCode="General">
                  <c:v>-4.9494571753790337</c:v>
                </c:pt>
                <c:pt idx="1452" formatCode="General">
                  <c:v>-4.9575642032878262</c:v>
                </c:pt>
                <c:pt idx="1453" formatCode="General">
                  <c:v>-5.0055341905392146</c:v>
                </c:pt>
                <c:pt idx="1454" formatCode="General">
                  <c:v>-5.0046706643039593</c:v>
                </c:pt>
                <c:pt idx="1455" formatCode="General">
                  <c:v>-4.9941154088613766</c:v>
                </c:pt>
                <c:pt idx="1456" formatCode="General">
                  <c:v>-5.061349813834255</c:v>
                </c:pt>
                <c:pt idx="1457" formatCode="General">
                  <c:v>-5.0212522366057897</c:v>
                </c:pt>
                <c:pt idx="1458" formatCode="General">
                  <c:v>-5.0377954690145206</c:v>
                </c:pt>
                <c:pt idx="1459" formatCode="General">
                  <c:v>-5.074528549665974</c:v>
                </c:pt>
                <c:pt idx="1460" formatCode="General">
                  <c:v>-5.0473198467993523</c:v>
                </c:pt>
                <c:pt idx="1461" formatCode="General">
                  <c:v>-5.0810130897079162</c:v>
                </c:pt>
                <c:pt idx="1462" formatCode="General">
                  <c:v>-5.0820835141446086</c:v>
                </c:pt>
                <c:pt idx="1463" formatCode="General">
                  <c:v>-5.1006704171339043</c:v>
                </c:pt>
                <c:pt idx="1464" formatCode="General">
                  <c:v>-5.0669443670437726</c:v>
                </c:pt>
                <c:pt idx="1465" formatCode="General">
                  <c:v>-5.1439480561860229</c:v>
                </c:pt>
                <c:pt idx="1466" formatCode="General">
                  <c:v>-5.1161659243668272</c:v>
                </c:pt>
                <c:pt idx="1467" formatCode="General">
                  <c:v>-5.1024661487240399</c:v>
                </c:pt>
                <c:pt idx="1468" formatCode="General">
                  <c:v>-5.1322284676501848</c:v>
                </c:pt>
                <c:pt idx="1469" formatCode="General">
                  <c:v>-5.166192624186329</c:v>
                </c:pt>
                <c:pt idx="1470" formatCode="General">
                  <c:v>-5.1158423383267078</c:v>
                </c:pt>
                <c:pt idx="1471" formatCode="General">
                  <c:v>-5.1651669981379769</c:v>
                </c:pt>
                <c:pt idx="1472" formatCode="General">
                  <c:v>-5.1161130078441168</c:v>
                </c:pt>
                <c:pt idx="1473" formatCode="General">
                  <c:v>-5.1747535827001414</c:v>
                </c:pt>
                <c:pt idx="1474" formatCode="General">
                  <c:v>-5.1546817056378487</c:v>
                </c:pt>
                <c:pt idx="1475" formatCode="General">
                  <c:v>-5.1960342779880282</c:v>
                </c:pt>
                <c:pt idx="1476" formatCode="General">
                  <c:v>-5.2085944462202827</c:v>
                </c:pt>
                <c:pt idx="1477" formatCode="General">
                  <c:v>-5.1849500505911443</c:v>
                </c:pt>
                <c:pt idx="1478" formatCode="General">
                  <c:v>-5.167169888677142</c:v>
                </c:pt>
                <c:pt idx="1479" formatCode="General">
                  <c:v>-5.1812549156532297</c:v>
                </c:pt>
                <c:pt idx="1480" formatCode="General">
                  <c:v>-5.201532923484228</c:v>
                </c:pt>
                <c:pt idx="1481" formatCode="General">
                  <c:v>-5.1740065902277079</c:v>
                </c:pt>
                <c:pt idx="1482" formatCode="General">
                  <c:v>-5.2046584091454022</c:v>
                </c:pt>
                <c:pt idx="1483" formatCode="General">
                  <c:v>-5.2099030221571061</c:v>
                </c:pt>
                <c:pt idx="1484" formatCode="General">
                  <c:v>-5.194853305484175</c:v>
                </c:pt>
                <c:pt idx="1485" formatCode="General">
                  <c:v>-5.208597968710067</c:v>
                </c:pt>
                <c:pt idx="1486" formatCode="General">
                  <c:v>-5.200061921141808</c:v>
                </c:pt>
                <c:pt idx="1487" formatCode="General">
                  <c:v>-5.180138804200042</c:v>
                </c:pt>
                <c:pt idx="1488" formatCode="General">
                  <c:v>-5.1983040534330014</c:v>
                </c:pt>
                <c:pt idx="1489" formatCode="General">
                  <c:v>-5.2384619372495358</c:v>
                </c:pt>
                <c:pt idx="1490" formatCode="General">
                  <c:v>-5.2306180899162218</c:v>
                </c:pt>
                <c:pt idx="1491" formatCode="General">
                  <c:v>-5.2196526961786542</c:v>
                </c:pt>
                <c:pt idx="1492" formatCode="General">
                  <c:v>-5.218548820920816</c:v>
                </c:pt>
                <c:pt idx="1493" formatCode="General">
                  <c:v>-5.2550995024147831</c:v>
                </c:pt>
                <c:pt idx="1494" formatCode="General">
                  <c:v>-5.2805746428768954</c:v>
                </c:pt>
                <c:pt idx="1495" formatCode="General">
                  <c:v>-5.2848839005277712</c:v>
                </c:pt>
                <c:pt idx="1496" formatCode="General">
                  <c:v>-5.286998694807572</c:v>
                </c:pt>
                <c:pt idx="1497" formatCode="General">
                  <c:v>-5.306837461542008</c:v>
                </c:pt>
                <c:pt idx="1498" formatCode="General">
                  <c:v>-5.317938568767195</c:v>
                </c:pt>
                <c:pt idx="1499" formatCode="General">
                  <c:v>-5.3264059359074709</c:v>
                </c:pt>
                <c:pt idx="1500" formatCode="General">
                  <c:v>-5.3330834761536581</c:v>
                </c:pt>
                <c:pt idx="1501" formatCode="General">
                  <c:v>-5.3623542086836684</c:v>
                </c:pt>
                <c:pt idx="1502" formatCode="General">
                  <c:v>-5.3824875620453092</c:v>
                </c:pt>
                <c:pt idx="1503" formatCode="General">
                  <c:v>-5.3854343833035454</c:v>
                </c:pt>
                <c:pt idx="1504" formatCode="General">
                  <c:v>-5.3741654722247576</c:v>
                </c:pt>
                <c:pt idx="1505" formatCode="General">
                  <c:v>-5.3962579933791668</c:v>
                </c:pt>
                <c:pt idx="1506" formatCode="General">
                  <c:v>-5.4502338782603763</c:v>
                </c:pt>
                <c:pt idx="1507" formatCode="General">
                  <c:v>-5.4265312867349644</c:v>
                </c:pt>
                <c:pt idx="1508" formatCode="General">
                  <c:v>-5.4872616418948459</c:v>
                </c:pt>
                <c:pt idx="1509" formatCode="General">
                  <c:v>-5.495113263314555</c:v>
                </c:pt>
                <c:pt idx="1510" formatCode="General">
                  <c:v>-5.4847917728675348</c:v>
                </c:pt>
                <c:pt idx="1511" formatCode="General">
                  <c:v>-5.5453901066917721</c:v>
                </c:pt>
                <c:pt idx="1512" formatCode="General">
                  <c:v>-5.5302986943361168</c:v>
                </c:pt>
                <c:pt idx="1513" formatCode="General">
                  <c:v>-5.5835453880013741</c:v>
                </c:pt>
                <c:pt idx="1514" formatCode="General">
                  <c:v>-5.5778676903380884</c:v>
                </c:pt>
                <c:pt idx="1515" formatCode="General">
                  <c:v>-5.6340360221448416</c:v>
                </c:pt>
                <c:pt idx="1516" formatCode="General">
                  <c:v>-5.5918182277472619</c:v>
                </c:pt>
                <c:pt idx="1517" formatCode="General">
                  <c:v>-5.6028568243380299</c:v>
                </c:pt>
                <c:pt idx="1518" formatCode="General">
                  <c:v>-5.6591102113835916</c:v>
                </c:pt>
                <c:pt idx="1519" formatCode="General">
                  <c:v>-5.6458492212155136</c:v>
                </c:pt>
                <c:pt idx="1520" formatCode="General">
                  <c:v>-5.6991735097793708</c:v>
                </c:pt>
                <c:pt idx="1521" formatCode="General">
                  <c:v>-5.7325460108314701</c:v>
                </c:pt>
                <c:pt idx="1522" formatCode="General">
                  <c:v>-5.7481404202666999</c:v>
                </c:pt>
                <c:pt idx="1523" formatCode="General">
                  <c:v>-5.7753553705480156</c:v>
                </c:pt>
                <c:pt idx="1524" formatCode="General">
                  <c:v>-5.8597295384491632</c:v>
                </c:pt>
                <c:pt idx="1525" formatCode="General">
                  <c:v>-5.8394836090144384</c:v>
                </c:pt>
                <c:pt idx="1526" formatCode="General">
                  <c:v>-5.9230059041350032</c:v>
                </c:pt>
                <c:pt idx="1527" formatCode="General">
                  <c:v>-5.9500063857898056</c:v>
                </c:pt>
                <c:pt idx="1528" formatCode="General">
                  <c:v>-5.9706148219338093</c:v>
                </c:pt>
                <c:pt idx="1529" formatCode="General">
                  <c:v>-5.9891170042462658</c:v>
                </c:pt>
                <c:pt idx="1530" formatCode="General">
                  <c:v>-6.0405505710866727</c:v>
                </c:pt>
                <c:pt idx="1531" formatCode="General">
                  <c:v>-6.0523775078668152</c:v>
                </c:pt>
                <c:pt idx="1532" formatCode="General">
                  <c:v>-6.0811520152188159</c:v>
                </c:pt>
                <c:pt idx="1533" formatCode="General">
                  <c:v>-6.1389060120604242</c:v>
                </c:pt>
                <c:pt idx="1534" formatCode="General">
                  <c:v>-6.1501146748012019</c:v>
                </c:pt>
                <c:pt idx="1535" formatCode="General">
                  <c:v>-6.2087874297363852</c:v>
                </c:pt>
                <c:pt idx="1536" formatCode="General">
                  <c:v>-6.2342416049844216</c:v>
                </c:pt>
                <c:pt idx="1537" formatCode="General">
                  <c:v>-6.2825379733388589</c:v>
                </c:pt>
                <c:pt idx="1538" formatCode="General">
                  <c:v>-6.2828528940799746</c:v>
                </c:pt>
                <c:pt idx="1539" formatCode="General">
                  <c:v>-6.3064207712220677</c:v>
                </c:pt>
                <c:pt idx="1540" formatCode="General">
                  <c:v>-6.3751147553308343</c:v>
                </c:pt>
                <c:pt idx="1541" formatCode="General">
                  <c:v>-6.4125906885620374</c:v>
                </c:pt>
                <c:pt idx="1542" formatCode="General">
                  <c:v>-6.4451801054181193</c:v>
                </c:pt>
                <c:pt idx="1543" formatCode="General">
                  <c:v>-6.531158533951718</c:v>
                </c:pt>
                <c:pt idx="1544" formatCode="General">
                  <c:v>-6.5464268220302149</c:v>
                </c:pt>
                <c:pt idx="1545" formatCode="General">
                  <c:v>-6.5677395882631622</c:v>
                </c:pt>
                <c:pt idx="1546" formatCode="General">
                  <c:v>-6.5658121186638221</c:v>
                </c:pt>
                <c:pt idx="1547" formatCode="General">
                  <c:v>-6.6351827425536856</c:v>
                </c:pt>
                <c:pt idx="1548" formatCode="General">
                  <c:v>-6.6183924697678664</c:v>
                </c:pt>
                <c:pt idx="1549" formatCode="General">
                  <c:v>-6.6973502804576279</c:v>
                </c:pt>
                <c:pt idx="1550" formatCode="General">
                  <c:v>-6.7506390422613887</c:v>
                </c:pt>
                <c:pt idx="1551" formatCode="General">
                  <c:v>-6.7825544085699274</c:v>
                </c:pt>
                <c:pt idx="1552" formatCode="General">
                  <c:v>-6.7782992281382786</c:v>
                </c:pt>
                <c:pt idx="1553" formatCode="General">
                  <c:v>-6.7886656738379827</c:v>
                </c:pt>
                <c:pt idx="1554" formatCode="General">
                  <c:v>-6.8669274466610606</c:v>
                </c:pt>
                <c:pt idx="1555" formatCode="General">
                  <c:v>-6.9142844220637638</c:v>
                </c:pt>
                <c:pt idx="1556" formatCode="General">
                  <c:v>-6.8959856461214404</c:v>
                </c:pt>
                <c:pt idx="1557" formatCode="General">
                  <c:v>-6.9359725196604547</c:v>
                </c:pt>
                <c:pt idx="1558" formatCode="General">
                  <c:v>-6.9673154606319923</c:v>
                </c:pt>
                <c:pt idx="1559" formatCode="General">
                  <c:v>-7.0300441054857661</c:v>
                </c:pt>
                <c:pt idx="1560" formatCode="General">
                  <c:v>-7.0521543171234571</c:v>
                </c:pt>
                <c:pt idx="1561" formatCode="General">
                  <c:v>-7.057549965118449</c:v>
                </c:pt>
                <c:pt idx="1562" formatCode="General">
                  <c:v>-7.0351186311407901</c:v>
                </c:pt>
                <c:pt idx="1563" formatCode="General">
                  <c:v>-7.1512218696670153</c:v>
                </c:pt>
                <c:pt idx="1564" formatCode="General">
                  <c:v>-7.1301249328665746</c:v>
                </c:pt>
                <c:pt idx="1565" formatCode="General">
                  <c:v>-7.1371035522767912</c:v>
                </c:pt>
                <c:pt idx="1566" formatCode="General">
                  <c:v>-7.2018843992847117</c:v>
                </c:pt>
                <c:pt idx="1567" formatCode="General">
                  <c:v>-7.2153604323829503</c:v>
                </c:pt>
                <c:pt idx="1568" formatCode="General">
                  <c:v>-7.2221414253423033</c:v>
                </c:pt>
                <c:pt idx="1569" formatCode="General">
                  <c:v>-7.2899865552945977</c:v>
                </c:pt>
                <c:pt idx="1570" formatCode="General">
                  <c:v>-7.3067618106411159</c:v>
                </c:pt>
                <c:pt idx="1571" formatCode="General">
                  <c:v>-7.2374301088027657</c:v>
                </c:pt>
                <c:pt idx="1572" formatCode="General">
                  <c:v>-7.3249660344099521</c:v>
                </c:pt>
                <c:pt idx="1573" formatCode="General">
                  <c:v>-7.3681281111660892</c:v>
                </c:pt>
                <c:pt idx="1574" formatCode="General">
                  <c:v>-7.3944210068212577</c:v>
                </c:pt>
                <c:pt idx="1575" formatCode="General">
                  <c:v>-7.4496512354600064</c:v>
                </c:pt>
                <c:pt idx="1576" formatCode="General">
                  <c:v>-7.4601888061843438</c:v>
                </c:pt>
                <c:pt idx="1577" formatCode="General">
                  <c:v>-7.4728261992787379</c:v>
                </c:pt>
                <c:pt idx="1578" formatCode="General">
                  <c:v>-7.5287976281695634</c:v>
                </c:pt>
                <c:pt idx="1579" formatCode="General">
                  <c:v>-7.5347078598896724</c:v>
                </c:pt>
                <c:pt idx="1580" formatCode="General">
                  <c:v>-7.5180428914336836</c:v>
                </c:pt>
                <c:pt idx="1581" formatCode="General">
                  <c:v>-7.6274433397151071</c:v>
                </c:pt>
                <c:pt idx="1582" formatCode="General">
                  <c:v>-7.6205970126560496</c:v>
                </c:pt>
                <c:pt idx="1583" formatCode="General">
                  <c:v>-7.6456488471878163</c:v>
                </c:pt>
                <c:pt idx="1584" formatCode="General">
                  <c:v>-7.664313969980495</c:v>
                </c:pt>
                <c:pt idx="1585" formatCode="General">
                  <c:v>-7.744702603931338</c:v>
                </c:pt>
                <c:pt idx="1586" formatCode="General">
                  <c:v>-7.7866283693400149</c:v>
                </c:pt>
                <c:pt idx="1587" formatCode="General">
                  <c:v>-7.7992460708236502</c:v>
                </c:pt>
                <c:pt idx="1588" formatCode="General">
                  <c:v>-7.7664255342943784</c:v>
                </c:pt>
                <c:pt idx="1589" formatCode="General">
                  <c:v>-7.7548466333489232</c:v>
                </c:pt>
                <c:pt idx="1590" formatCode="General">
                  <c:v>-7.8588811707433113</c:v>
                </c:pt>
                <c:pt idx="1591" formatCode="General">
                  <c:v>-7.8568573380201734</c:v>
                </c:pt>
                <c:pt idx="1592" formatCode="General">
                  <c:v>-7.8688863667711626</c:v>
                </c:pt>
                <c:pt idx="1593" formatCode="General">
                  <c:v>-7.9035937738264996</c:v>
                </c:pt>
                <c:pt idx="1594" formatCode="General">
                  <c:v>-7.9330161248240563</c:v>
                </c:pt>
                <c:pt idx="1595" formatCode="General">
                  <c:v>-7.9245738551722669</c:v>
                </c:pt>
                <c:pt idx="1596" formatCode="General">
                  <c:v>-8.0008157695093125</c:v>
                </c:pt>
                <c:pt idx="1597" formatCode="General">
                  <c:v>-8.0158568885839347</c:v>
                </c:pt>
                <c:pt idx="1598" formatCode="General">
                  <c:v>-8.0356547503308224</c:v>
                </c:pt>
                <c:pt idx="1599" formatCode="General">
                  <c:v>-8.0509887530522874</c:v>
                </c:pt>
                <c:pt idx="1600" formatCode="General">
                  <c:v>-8.0396914011307512</c:v>
                </c:pt>
                <c:pt idx="1601" formatCode="General">
                  <c:v>-8.0682401639826402</c:v>
                </c:pt>
                <c:pt idx="1602" formatCode="General">
                  <c:v>-8.0971001568494305</c:v>
                </c:pt>
                <c:pt idx="1603" formatCode="General">
                  <c:v>-8.0797576543007708</c:v>
                </c:pt>
                <c:pt idx="1604" formatCode="General">
                  <c:v>-8.1287357415638066</c:v>
                </c:pt>
                <c:pt idx="1605" formatCode="General">
                  <c:v>-8.2192761376502776</c:v>
                </c:pt>
                <c:pt idx="1606" formatCode="General">
                  <c:v>-8.1735929627801909</c:v>
                </c:pt>
                <c:pt idx="1607" formatCode="General">
                  <c:v>-8.1306365511680525</c:v>
                </c:pt>
                <c:pt idx="1608" formatCode="General">
                  <c:v>-8.1924708568758984</c:v>
                </c:pt>
                <c:pt idx="1609" formatCode="General">
                  <c:v>-8.2478876225204107</c:v>
                </c:pt>
                <c:pt idx="1610" formatCode="General">
                  <c:v>-8.2150878527746922</c:v>
                </c:pt>
                <c:pt idx="1611" formatCode="General">
                  <c:v>-8.2231903196587304</c:v>
                </c:pt>
                <c:pt idx="1612" formatCode="General">
                  <c:v>-8.2658333258805641</c:v>
                </c:pt>
                <c:pt idx="1613" formatCode="General">
                  <c:v>-8.2803886337685348</c:v>
                </c:pt>
                <c:pt idx="1614" formatCode="General">
                  <c:v>-8.3008384250891361</c:v>
                </c:pt>
                <c:pt idx="1615" formatCode="General">
                  <c:v>-8.2704541774706648</c:v>
                </c:pt>
                <c:pt idx="1616" formatCode="General">
                  <c:v>-8.270933611724768</c:v>
                </c:pt>
                <c:pt idx="1617" formatCode="General">
                  <c:v>-8.4163930089031638</c:v>
                </c:pt>
                <c:pt idx="1618" formatCode="General">
                  <c:v>-8.3853186997755422</c:v>
                </c:pt>
                <c:pt idx="1619" formatCode="General">
                  <c:v>-8.3589854476018939</c:v>
                </c:pt>
                <c:pt idx="1620" formatCode="General">
                  <c:v>-8.3030221784840244</c:v>
                </c:pt>
                <c:pt idx="1621" formatCode="General">
                  <c:v>-8.4217057171290364</c:v>
                </c:pt>
                <c:pt idx="1622" formatCode="General">
                  <c:v>-8.3715999156345049</c:v>
                </c:pt>
                <c:pt idx="1623" formatCode="General">
                  <c:v>-8.4281761125803083</c:v>
                </c:pt>
                <c:pt idx="1624" formatCode="General">
                  <c:v>-8.4070452349999076</c:v>
                </c:pt>
                <c:pt idx="1625" formatCode="General">
                  <c:v>-8.3940595601180625</c:v>
                </c:pt>
                <c:pt idx="1626" formatCode="General">
                  <c:v>-8.3821147399093547</c:v>
                </c:pt>
                <c:pt idx="1627" formatCode="General">
                  <c:v>-8.3804397546485045</c:v>
                </c:pt>
                <c:pt idx="1628" formatCode="General">
                  <c:v>-8.3883823832095654</c:v>
                </c:pt>
                <c:pt idx="1629" formatCode="General">
                  <c:v>-8.4727386074928361</c:v>
                </c:pt>
                <c:pt idx="1630" formatCode="General">
                  <c:v>-8.4246315734305259</c:v>
                </c:pt>
                <c:pt idx="1631" formatCode="General">
                  <c:v>-8.3937981627104712</c:v>
                </c:pt>
                <c:pt idx="1632" formatCode="General">
                  <c:v>-8.3327155408622353</c:v>
                </c:pt>
                <c:pt idx="1633" formatCode="General">
                  <c:v>-8.3509039871094295</c:v>
                </c:pt>
                <c:pt idx="1634" formatCode="General">
                  <c:v>-8.3625796711067988</c:v>
                </c:pt>
                <c:pt idx="1635" formatCode="General">
                  <c:v>-8.3519502696396959</c:v>
                </c:pt>
                <c:pt idx="1636" formatCode="General">
                  <c:v>-8.3424859195968875</c:v>
                </c:pt>
                <c:pt idx="1637" formatCode="General">
                  <c:v>-8.3006726063364376</c:v>
                </c:pt>
                <c:pt idx="1638" formatCode="General">
                  <c:v>-8.3088852535577828</c:v>
                </c:pt>
                <c:pt idx="1639" formatCode="General">
                  <c:v>-8.2357733168662399</c:v>
                </c:pt>
                <c:pt idx="1640" formatCode="General">
                  <c:v>-8.21752655292652</c:v>
                </c:pt>
                <c:pt idx="1641" formatCode="General">
                  <c:v>-8.2592464426618601</c:v>
                </c:pt>
                <c:pt idx="1642" formatCode="General">
                  <c:v>-8.2108270506863317</c:v>
                </c:pt>
                <c:pt idx="1643" formatCode="General">
                  <c:v>-8.1771771384897125</c:v>
                </c:pt>
                <c:pt idx="1644" formatCode="General">
                  <c:v>-8.1691759577621159</c:v>
                </c:pt>
                <c:pt idx="1645" formatCode="General">
                  <c:v>-8.1402164450038441</c:v>
                </c:pt>
                <c:pt idx="1646" formatCode="General">
                  <c:v>-8.0667095860619966</c:v>
                </c:pt>
                <c:pt idx="1647" formatCode="General">
                  <c:v>-8.0904168313510549</c:v>
                </c:pt>
                <c:pt idx="1648" formatCode="General">
                  <c:v>-8.0787034171582555</c:v>
                </c:pt>
                <c:pt idx="1649" formatCode="General">
                  <c:v>-8.034519902154635</c:v>
                </c:pt>
                <c:pt idx="1650" formatCode="General">
                  <c:v>-8.0063997957219399</c:v>
                </c:pt>
                <c:pt idx="1651" formatCode="General">
                  <c:v>-8.032739949622826</c:v>
                </c:pt>
                <c:pt idx="1652" formatCode="General">
                  <c:v>-7.9997787758130956</c:v>
                </c:pt>
                <c:pt idx="1653" formatCode="General">
                  <c:v>-7.9425852432309334</c:v>
                </c:pt>
                <c:pt idx="1654" formatCode="General">
                  <c:v>-7.9529061583647493</c:v>
                </c:pt>
                <c:pt idx="1655" formatCode="General">
                  <c:v>-7.9045220148892863</c:v>
                </c:pt>
                <c:pt idx="1656" formatCode="General">
                  <c:v>-7.9025208097370827</c:v>
                </c:pt>
                <c:pt idx="1657" formatCode="General">
                  <c:v>-7.8860086425382256</c:v>
                </c:pt>
                <c:pt idx="1658" formatCode="General">
                  <c:v>-7.8035478288162254</c:v>
                </c:pt>
                <c:pt idx="1659" formatCode="General">
                  <c:v>-7.8245795105685332</c:v>
                </c:pt>
                <c:pt idx="1660" formatCode="General">
                  <c:v>-7.8180747177373036</c:v>
                </c:pt>
                <c:pt idx="1661" formatCode="General">
                  <c:v>-7.7757992813200172</c:v>
                </c:pt>
                <c:pt idx="1662" formatCode="General">
                  <c:v>-7.7941812700678836</c:v>
                </c:pt>
                <c:pt idx="1663" formatCode="General">
                  <c:v>-7.7670985949597062</c:v>
                </c:pt>
                <c:pt idx="1664" formatCode="General">
                  <c:v>-7.7364269897161098</c:v>
                </c:pt>
                <c:pt idx="1665" formatCode="General">
                  <c:v>-7.807237275874769</c:v>
                </c:pt>
                <c:pt idx="1666" formatCode="General">
                  <c:v>-7.7952807199495826</c:v>
                </c:pt>
                <c:pt idx="1667" formatCode="General">
                  <c:v>-7.7318517768649411</c:v>
                </c:pt>
                <c:pt idx="1668" formatCode="General">
                  <c:v>-7.7522286306154786</c:v>
                </c:pt>
                <c:pt idx="1669" formatCode="General">
                  <c:v>-7.7632637792992369</c:v>
                </c:pt>
                <c:pt idx="1670" formatCode="General">
                  <c:v>-7.7221653003367372</c:v>
                </c:pt>
                <c:pt idx="1671" formatCode="General">
                  <c:v>-7.7344913668204116</c:v>
                </c:pt>
                <c:pt idx="1672" formatCode="General">
                  <c:v>-7.6972098018854407</c:v>
                </c:pt>
                <c:pt idx="1673" formatCode="General">
                  <c:v>-7.6445480884116552</c:v>
                </c:pt>
                <c:pt idx="1674" formatCode="General">
                  <c:v>-7.6457191430075593</c:v>
                </c:pt>
                <c:pt idx="1675" formatCode="General">
                  <c:v>-7.6231093830492958</c:v>
                </c:pt>
                <c:pt idx="1676" formatCode="General">
                  <c:v>-7.6101287781314451</c:v>
                </c:pt>
                <c:pt idx="1677" formatCode="General">
                  <c:v>-7.6130199779905539</c:v>
                </c:pt>
                <c:pt idx="1678" formatCode="General">
                  <c:v>-7.6145002311329124</c:v>
                </c:pt>
                <c:pt idx="1679" formatCode="General">
                  <c:v>-7.5502558861097988</c:v>
                </c:pt>
                <c:pt idx="1680" formatCode="General">
                  <c:v>-7.5611962125728116</c:v>
                </c:pt>
                <c:pt idx="1681" formatCode="General">
                  <c:v>-7.5792586580907866</c:v>
                </c:pt>
                <c:pt idx="1682" formatCode="General">
                  <c:v>-7.4994559416070041</c:v>
                </c:pt>
                <c:pt idx="1683" formatCode="General">
                  <c:v>-7.4731239690970446</c:v>
                </c:pt>
                <c:pt idx="1684" formatCode="General">
                  <c:v>-7.4740797674931994</c:v>
                </c:pt>
                <c:pt idx="1685" formatCode="General">
                  <c:v>-7.450173045785359</c:v>
                </c:pt>
                <c:pt idx="1686" formatCode="General">
                  <c:v>-7.4412273265076188</c:v>
                </c:pt>
                <c:pt idx="1687" formatCode="General">
                  <c:v>-7.4328503180803098</c:v>
                </c:pt>
                <c:pt idx="1688" formatCode="General">
                  <c:v>-7.3663159373368217</c:v>
                </c:pt>
                <c:pt idx="1689" formatCode="General">
                  <c:v>-7.3368705519380057</c:v>
                </c:pt>
                <c:pt idx="1690" formatCode="General">
                  <c:v>-7.3055281262744618</c:v>
                </c:pt>
                <c:pt idx="1691" formatCode="General">
                  <c:v>-7.3353471592401629</c:v>
                </c:pt>
                <c:pt idx="1692" formatCode="General">
                  <c:v>-7.3000418439779784</c:v>
                </c:pt>
                <c:pt idx="1693" formatCode="General">
                  <c:v>-7.2482952731691856</c:v>
                </c:pt>
                <c:pt idx="1694" formatCode="General">
                  <c:v>-7.1893727461729604</c:v>
                </c:pt>
                <c:pt idx="1695" formatCode="General">
                  <c:v>-7.1767391336424913</c:v>
                </c:pt>
                <c:pt idx="1696" formatCode="General">
                  <c:v>-7.1912721743825596</c:v>
                </c:pt>
                <c:pt idx="1697" formatCode="General">
                  <c:v>-7.1352191137805523</c:v>
                </c:pt>
                <c:pt idx="1698" formatCode="General">
                  <c:v>-7.1725255951916091</c:v>
                </c:pt>
                <c:pt idx="1699" formatCode="General">
                  <c:v>-7.1690780523176993</c:v>
                </c:pt>
                <c:pt idx="1700" formatCode="General">
                  <c:v>-7.0768580233835348</c:v>
                </c:pt>
                <c:pt idx="1701" formatCode="General">
                  <c:v>-7.1314215717451308</c:v>
                </c:pt>
                <c:pt idx="1702" formatCode="General">
                  <c:v>-7.0844056303855032</c:v>
                </c:pt>
                <c:pt idx="1703" formatCode="General">
                  <c:v>-7.0938000832543509</c:v>
                </c:pt>
                <c:pt idx="1704" formatCode="General">
                  <c:v>-7.0328009918342751</c:v>
                </c:pt>
                <c:pt idx="1705" formatCode="General">
                  <c:v>-7.0580865542149072</c:v>
                </c:pt>
                <c:pt idx="1706" formatCode="General">
                  <c:v>-7.0564909397961593</c:v>
                </c:pt>
                <c:pt idx="1707" formatCode="General">
                  <c:v>-7.003417544542593</c:v>
                </c:pt>
                <c:pt idx="1708" formatCode="General">
                  <c:v>-6.9935409201582894</c:v>
                </c:pt>
                <c:pt idx="1709" formatCode="General">
                  <c:v>-7.009727938299787</c:v>
                </c:pt>
                <c:pt idx="1710" formatCode="General">
                  <c:v>-6.9479423496937454</c:v>
                </c:pt>
                <c:pt idx="1711" formatCode="General">
                  <c:v>-6.9482655983228749</c:v>
                </c:pt>
                <c:pt idx="1712" formatCode="General">
                  <c:v>-6.9713117709019627</c:v>
                </c:pt>
                <c:pt idx="1713" formatCode="General">
                  <c:v>-6.9706415464946812</c:v>
                </c:pt>
                <c:pt idx="1714" formatCode="General">
                  <c:v>-6.9612017377725302</c:v>
                </c:pt>
                <c:pt idx="1715" formatCode="General">
                  <c:v>-6.9035951861568812</c:v>
                </c:pt>
                <c:pt idx="1716" formatCode="General">
                  <c:v>-6.910451153245118</c:v>
                </c:pt>
                <c:pt idx="1717" formatCode="General">
                  <c:v>-6.9713915405660876</c:v>
                </c:pt>
                <c:pt idx="1718" formatCode="General">
                  <c:v>-6.9427634731953578</c:v>
                </c:pt>
                <c:pt idx="1719" formatCode="General">
                  <c:v>-6.9872786544880032</c:v>
                </c:pt>
                <c:pt idx="1720" formatCode="General">
                  <c:v>-6.9816250988859698</c:v>
                </c:pt>
                <c:pt idx="1721" formatCode="General">
                  <c:v>-6.9757009601633966</c:v>
                </c:pt>
                <c:pt idx="1722" formatCode="General">
                  <c:v>-6.9633934951129657</c:v>
                </c:pt>
                <c:pt idx="1723" formatCode="General">
                  <c:v>-6.9523312022630206</c:v>
                </c:pt>
                <c:pt idx="1724" formatCode="General">
                  <c:v>-6.9783802247703868</c:v>
                </c:pt>
                <c:pt idx="1725" formatCode="General">
                  <c:v>-6.9529600231116104</c:v>
                </c:pt>
                <c:pt idx="1726" formatCode="General">
                  <c:v>-6.9855257876959174</c:v>
                </c:pt>
                <c:pt idx="1727" formatCode="General">
                  <c:v>-6.9582442647434828</c:v>
                </c:pt>
                <c:pt idx="1728" formatCode="General">
                  <c:v>-7.012738641983721</c:v>
                </c:pt>
                <c:pt idx="1729" formatCode="General">
                  <c:v>-6.956373647421259</c:v>
                </c:pt>
                <c:pt idx="1730" formatCode="General">
                  <c:v>-6.9785174373288257</c:v>
                </c:pt>
                <c:pt idx="1731" formatCode="General">
                  <c:v>-6.9829312978608424</c:v>
                </c:pt>
                <c:pt idx="1732" formatCode="General">
                  <c:v>-6.9569795017807294</c:v>
                </c:pt>
                <c:pt idx="1733" formatCode="General">
                  <c:v>-7.0198900572458438</c:v>
                </c:pt>
                <c:pt idx="1734" formatCode="General">
                  <c:v>-7.0284866559344881</c:v>
                </c:pt>
                <c:pt idx="1735" formatCode="General">
                  <c:v>-7.0130120067914694</c:v>
                </c:pt>
                <c:pt idx="1736" formatCode="General">
                  <c:v>-7.0366795231677486</c:v>
                </c:pt>
                <c:pt idx="1737" formatCode="General">
                  <c:v>-7.0715538338232076</c:v>
                </c:pt>
                <c:pt idx="1738" formatCode="General">
                  <c:v>-7.0315224839124841</c:v>
                </c:pt>
                <c:pt idx="1739" formatCode="General">
                  <c:v>-7.0668921373973994</c:v>
                </c:pt>
                <c:pt idx="1740" formatCode="General">
                  <c:v>-7.0310995772007807</c:v>
                </c:pt>
                <c:pt idx="1741" formatCode="General">
                  <c:v>-7.0610258700943032</c:v>
                </c:pt>
                <c:pt idx="1742" formatCode="General">
                  <c:v>-7.0656950358902417</c:v>
                </c:pt>
                <c:pt idx="1743" formatCode="General">
                  <c:v>-7.1054923060978972</c:v>
                </c:pt>
                <c:pt idx="1744" formatCode="General">
                  <c:v>-7.1142963513808404</c:v>
                </c:pt>
                <c:pt idx="1745" formatCode="General">
                  <c:v>-7.0892410368585974</c:v>
                </c:pt>
                <c:pt idx="1746" formatCode="General">
                  <c:v>-7.1107390958805459</c:v>
                </c:pt>
                <c:pt idx="1747" formatCode="General">
                  <c:v>-7.0863245727186932</c:v>
                </c:pt>
                <c:pt idx="1748" formatCode="General">
                  <c:v>-7.138404092902829</c:v>
                </c:pt>
                <c:pt idx="1749" formatCode="General">
                  <c:v>-7.165739426769866</c:v>
                </c:pt>
                <c:pt idx="1750" formatCode="General">
                  <c:v>-7.2062628702870573</c:v>
                </c:pt>
                <c:pt idx="1751" formatCode="General">
                  <c:v>-7.1408338360513142</c:v>
                </c:pt>
                <c:pt idx="1752" formatCode="General">
                  <c:v>-7.1762719935798556</c:v>
                </c:pt>
                <c:pt idx="1753" formatCode="General">
                  <c:v>-7.2282895894612409</c:v>
                </c:pt>
                <c:pt idx="1754" formatCode="General">
                  <c:v>-7.245883353734726</c:v>
                </c:pt>
                <c:pt idx="1755" formatCode="General">
                  <c:v>-7.2214754722493977</c:v>
                </c:pt>
                <c:pt idx="1756" formatCode="General">
                  <c:v>-7.2770308828703421</c:v>
                </c:pt>
                <c:pt idx="1757" formatCode="General">
                  <c:v>-7.2316150595872646</c:v>
                </c:pt>
                <c:pt idx="1758" formatCode="General">
                  <c:v>-7.3085444272616096</c:v>
                </c:pt>
                <c:pt idx="1759" formatCode="General">
                  <c:v>-7.2513542404386993</c:v>
                </c:pt>
                <c:pt idx="1760" formatCode="General">
                  <c:v>-7.3261796004118986</c:v>
                </c:pt>
                <c:pt idx="1761" formatCode="General">
                  <c:v>-7.3031755062471237</c:v>
                </c:pt>
                <c:pt idx="1762" formatCode="General">
                  <c:v>-7.3362332595614621</c:v>
                </c:pt>
                <c:pt idx="1763" formatCode="General">
                  <c:v>-7.3094886248664972</c:v>
                </c:pt>
                <c:pt idx="1764" formatCode="General">
                  <c:v>-7.3423540915976986</c:v>
                </c:pt>
                <c:pt idx="1765" formatCode="General">
                  <c:v>-7.3636855166946322</c:v>
                </c:pt>
                <c:pt idx="1766" formatCode="General">
                  <c:v>-7.3997676262031646</c:v>
                </c:pt>
                <c:pt idx="1767" formatCode="General">
                  <c:v>-7.4152967381780677</c:v>
                </c:pt>
                <c:pt idx="1768" formatCode="General">
                  <c:v>-7.3900958547042164</c:v>
                </c:pt>
                <c:pt idx="1769" formatCode="General">
                  <c:v>-7.4056498191886657</c:v>
                </c:pt>
                <c:pt idx="1770" formatCode="General">
                  <c:v>-7.4169380069151112</c:v>
                </c:pt>
                <c:pt idx="1771" formatCode="General">
                  <c:v>-7.4696643892046044</c:v>
                </c:pt>
                <c:pt idx="1772" formatCode="General">
                  <c:v>-7.4452516306739263</c:v>
                </c:pt>
                <c:pt idx="1773" formatCode="General">
                  <c:v>-7.5356480296036636</c:v>
                </c:pt>
                <c:pt idx="1774" formatCode="General">
                  <c:v>-7.4692965018936093</c:v>
                </c:pt>
                <c:pt idx="1775" formatCode="General">
                  <c:v>-7.488385289999659</c:v>
                </c:pt>
                <c:pt idx="1776" formatCode="General">
                  <c:v>-7.5435092599647291</c:v>
                </c:pt>
                <c:pt idx="1777" formatCode="General">
                  <c:v>-7.5557006747511721</c:v>
                </c:pt>
                <c:pt idx="1778" formatCode="General">
                  <c:v>-7.5927914417263214</c:v>
                </c:pt>
                <c:pt idx="1779" formatCode="General">
                  <c:v>-7.6120823527006571</c:v>
                </c:pt>
                <c:pt idx="1780" formatCode="General">
                  <c:v>-7.603831508448204</c:v>
                </c:pt>
                <c:pt idx="1781" formatCode="General">
                  <c:v>-7.6214435917904924</c:v>
                </c:pt>
                <c:pt idx="1782" formatCode="General">
                  <c:v>-7.6595462791574302</c:v>
                </c:pt>
                <c:pt idx="1783" formatCode="General">
                  <c:v>-7.6572848723768461</c:v>
                </c:pt>
                <c:pt idx="1784" formatCode="General">
                  <c:v>-7.651251540366891</c:v>
                </c:pt>
                <c:pt idx="1785" formatCode="General">
                  <c:v>-7.6628743397199983</c:v>
                </c:pt>
                <c:pt idx="1786" formatCode="General">
                  <c:v>-7.7140540814046954</c:v>
                </c:pt>
                <c:pt idx="1787" formatCode="General">
                  <c:v>-7.7287680795461764</c:v>
                </c:pt>
                <c:pt idx="1788" formatCode="General">
                  <c:v>-7.8101589961358266</c:v>
                </c:pt>
                <c:pt idx="1789" formatCode="General">
                  <c:v>-7.7826653987898666</c:v>
                </c:pt>
                <c:pt idx="1790" formatCode="General">
                  <c:v>-7.7627964157267808</c:v>
                </c:pt>
                <c:pt idx="1791" formatCode="General">
                  <c:v>-7.7693537048967221</c:v>
                </c:pt>
                <c:pt idx="1792" formatCode="General">
                  <c:v>-7.7769051403114737</c:v>
                </c:pt>
                <c:pt idx="1793" formatCode="General">
                  <c:v>-7.8166832751102753</c:v>
                </c:pt>
                <c:pt idx="1794" formatCode="General">
                  <c:v>-7.8044944007417518</c:v>
                </c:pt>
                <c:pt idx="1795" formatCode="General">
                  <c:v>-7.7934668964287566</c:v>
                </c:pt>
                <c:pt idx="1796" formatCode="General">
                  <c:v>-7.8272900620194346</c:v>
                </c:pt>
                <c:pt idx="1797" formatCode="General">
                  <c:v>-7.8904706773237701</c:v>
                </c:pt>
                <c:pt idx="1798" formatCode="General">
                  <c:v>-7.8602296744438496</c:v>
                </c:pt>
                <c:pt idx="1799" formatCode="General">
                  <c:v>-7.8723434265423986</c:v>
                </c:pt>
                <c:pt idx="1800" formatCode="General">
                  <c:v>-7.8930202365805791</c:v>
                </c:pt>
                <c:pt idx="1801" formatCode="General">
                  <c:v>-7.8816387113139488</c:v>
                </c:pt>
                <c:pt idx="1802" formatCode="General">
                  <c:v>-7.9104504745644553</c:v>
                </c:pt>
                <c:pt idx="1803" formatCode="General">
                  <c:v>-7.9545812074602473</c:v>
                </c:pt>
                <c:pt idx="1804" formatCode="General">
                  <c:v>-7.9165494461082462</c:v>
                </c:pt>
                <c:pt idx="1805" formatCode="General">
                  <c:v>-7.9880272526066349</c:v>
                </c:pt>
                <c:pt idx="1806" formatCode="General">
                  <c:v>-8.0168826146816166</c:v>
                </c:pt>
                <c:pt idx="1807" formatCode="General">
                  <c:v>-8.0297627755612506</c:v>
                </c:pt>
                <c:pt idx="1808" formatCode="General">
                  <c:v>-8.018687989925839</c:v>
                </c:pt>
                <c:pt idx="1809" formatCode="General">
                  <c:v>-8.0681167174619048</c:v>
                </c:pt>
                <c:pt idx="1810" formatCode="General">
                  <c:v>-8.0782234632494863</c:v>
                </c:pt>
                <c:pt idx="1811" formatCode="General">
                  <c:v>-8.0829784804254015</c:v>
                </c:pt>
                <c:pt idx="1812" formatCode="General">
                  <c:v>-8.0638342456744372</c:v>
                </c:pt>
                <c:pt idx="1813" formatCode="General">
                  <c:v>-8.1213658493540724</c:v>
                </c:pt>
                <c:pt idx="1814" formatCode="General">
                  <c:v>-8.1287503932899892</c:v>
                </c:pt>
                <c:pt idx="1815" formatCode="General">
                  <c:v>-8.1419819277663787</c:v>
                </c:pt>
                <c:pt idx="1816" formatCode="General">
                  <c:v>-8.1689834315262431</c:v>
                </c:pt>
                <c:pt idx="1817" formatCode="General">
                  <c:v>-8.1723314828707583</c:v>
                </c:pt>
                <c:pt idx="1818" formatCode="General">
                  <c:v>-8.195428995968344</c:v>
                </c:pt>
                <c:pt idx="1819" formatCode="General">
                  <c:v>-8.2598630533563551</c:v>
                </c:pt>
                <c:pt idx="1820" formatCode="General">
                  <c:v>-8.2435239522587231</c:v>
                </c:pt>
                <c:pt idx="1821" formatCode="General">
                  <c:v>-8.2461568163808323</c:v>
                </c:pt>
                <c:pt idx="1822" formatCode="General">
                  <c:v>-8.3362302806019812</c:v>
                </c:pt>
                <c:pt idx="1823" formatCode="General">
                  <c:v>-8.2880799278800374</c:v>
                </c:pt>
                <c:pt idx="1824" formatCode="General">
                  <c:v>-8.2680019647537222</c:v>
                </c:pt>
                <c:pt idx="1825" formatCode="General">
                  <c:v>-8.3218977921163546</c:v>
                </c:pt>
                <c:pt idx="1826" formatCode="General">
                  <c:v>-8.3300757831539851</c:v>
                </c:pt>
                <c:pt idx="1827" formatCode="General">
                  <c:v>-8.3892600859182664</c:v>
                </c:pt>
                <c:pt idx="1828" formatCode="General">
                  <c:v>-8.3884595500707775</c:v>
                </c:pt>
                <c:pt idx="1829" formatCode="General">
                  <c:v>-8.4014706104643704</c:v>
                </c:pt>
                <c:pt idx="1830" formatCode="General">
                  <c:v>-8.4410646350626735</c:v>
                </c:pt>
                <c:pt idx="1831" formatCode="General">
                  <c:v>-8.4398503899349322</c:v>
                </c:pt>
                <c:pt idx="1832" formatCode="General">
                  <c:v>-8.4688116339530968</c:v>
                </c:pt>
                <c:pt idx="1833" formatCode="General">
                  <c:v>-8.4451638552863155</c:v>
                </c:pt>
                <c:pt idx="1834" formatCode="General">
                  <c:v>-8.5272398194133423</c:v>
                </c:pt>
                <c:pt idx="1835" formatCode="General">
                  <c:v>-8.5270872537664495</c:v>
                </c:pt>
                <c:pt idx="1836" formatCode="General">
                  <c:v>-8.5173214169347276</c:v>
                </c:pt>
                <c:pt idx="1837" formatCode="General">
                  <c:v>-8.5420644675617616</c:v>
                </c:pt>
                <c:pt idx="1838" formatCode="General">
                  <c:v>-8.5535507073225787</c:v>
                </c:pt>
                <c:pt idx="1839" formatCode="General">
                  <c:v>-8.6124666530070506</c:v>
                </c:pt>
                <c:pt idx="1840" formatCode="General">
                  <c:v>-8.6514555470674566</c:v>
                </c:pt>
                <c:pt idx="1841" formatCode="General">
                  <c:v>-8.6918117893217808</c:v>
                </c:pt>
                <c:pt idx="1842" formatCode="General">
                  <c:v>-8.6701745314143643</c:v>
                </c:pt>
                <c:pt idx="1843" formatCode="General">
                  <c:v>-8.662866819749361</c:v>
                </c:pt>
                <c:pt idx="1844" formatCode="General">
                  <c:v>-8.6853905941321692</c:v>
                </c:pt>
                <c:pt idx="1845" formatCode="General">
                  <c:v>-8.7316222967265116</c:v>
                </c:pt>
                <c:pt idx="1846" formatCode="General">
                  <c:v>-8.733237652851118</c:v>
                </c:pt>
                <c:pt idx="1847" formatCode="General">
                  <c:v>-8.7492382974950385</c:v>
                </c:pt>
                <c:pt idx="1848" formatCode="General">
                  <c:v>-8.7567616336750245</c:v>
                </c:pt>
                <c:pt idx="1849" formatCode="General">
                  <c:v>-8.7744160811772041</c:v>
                </c:pt>
                <c:pt idx="1850" formatCode="General">
                  <c:v>-8.8003361780372877</c:v>
                </c:pt>
                <c:pt idx="1851" formatCode="General">
                  <c:v>-8.7781320123265481</c:v>
                </c:pt>
                <c:pt idx="1852" formatCode="General">
                  <c:v>-8.7601941227563138</c:v>
                </c:pt>
                <c:pt idx="1853" formatCode="General">
                  <c:v>-8.82824989158593</c:v>
                </c:pt>
                <c:pt idx="1854" formatCode="General">
                  <c:v>-8.9144893365956648</c:v>
                </c:pt>
                <c:pt idx="1855" formatCode="General">
                  <c:v>-8.8023384730863281</c:v>
                </c:pt>
                <c:pt idx="1856" formatCode="General">
                  <c:v>-8.9523905395007155</c:v>
                </c:pt>
                <c:pt idx="1857" formatCode="General">
                  <c:v>-8.9630889889998961</c:v>
                </c:pt>
                <c:pt idx="1858" formatCode="General">
                  <c:v>-8.8753148776796458</c:v>
                </c:pt>
                <c:pt idx="1859" formatCode="General">
                  <c:v>-8.9601905630494763</c:v>
                </c:pt>
                <c:pt idx="1860" formatCode="General">
                  <c:v>-8.9517131559715306</c:v>
                </c:pt>
                <c:pt idx="1861" formatCode="General">
                  <c:v>-9.0679516795808226</c:v>
                </c:pt>
                <c:pt idx="1862" formatCode="General">
                  <c:v>-9.0242157437247048</c:v>
                </c:pt>
                <c:pt idx="1863" formatCode="General">
                  <c:v>-8.9966808212283027</c:v>
                </c:pt>
                <c:pt idx="1864" formatCode="General">
                  <c:v>-9.0140154400394437</c:v>
                </c:pt>
                <c:pt idx="1865" formatCode="General">
                  <c:v>-9.0905966581979705</c:v>
                </c:pt>
                <c:pt idx="1866" formatCode="General">
                  <c:v>-9.0738479510654528</c:v>
                </c:pt>
                <c:pt idx="1867" formatCode="General">
                  <c:v>-9.0796935723050485</c:v>
                </c:pt>
                <c:pt idx="1868" formatCode="General">
                  <c:v>-9.0840781957479457</c:v>
                </c:pt>
                <c:pt idx="1869" formatCode="General">
                  <c:v>-9.1712175554886191</c:v>
                </c:pt>
                <c:pt idx="1870" formatCode="General">
                  <c:v>-9.1539444353303736</c:v>
                </c:pt>
                <c:pt idx="1871" formatCode="General">
                  <c:v>-9.1351654794666821</c:v>
                </c:pt>
                <c:pt idx="1872" formatCode="General">
                  <c:v>-9.1992176591746393</c:v>
                </c:pt>
                <c:pt idx="1873" formatCode="General">
                  <c:v>-9.2213875450869072</c:v>
                </c:pt>
                <c:pt idx="1874" formatCode="General">
                  <c:v>-9.3279702829447526</c:v>
                </c:pt>
                <c:pt idx="1875" formatCode="General">
                  <c:v>-9.2743616668961142</c:v>
                </c:pt>
                <c:pt idx="1876" formatCode="General">
                  <c:v>-9.3064317688377454</c:v>
                </c:pt>
                <c:pt idx="1877" formatCode="General">
                  <c:v>-9.3337548781879836</c:v>
                </c:pt>
                <c:pt idx="1878" formatCode="General">
                  <c:v>-9.3542812141903191</c:v>
                </c:pt>
                <c:pt idx="1879" formatCode="General">
                  <c:v>-9.4041577136599113</c:v>
                </c:pt>
                <c:pt idx="1880" formatCode="General">
                  <c:v>-9.3740445631118732</c:v>
                </c:pt>
                <c:pt idx="1881" formatCode="General">
                  <c:v>-9.4270201041235335</c:v>
                </c:pt>
                <c:pt idx="1882" formatCode="General">
                  <c:v>-9.4138261381552262</c:v>
                </c:pt>
                <c:pt idx="1883" formatCode="General">
                  <c:v>-9.4285824585536702</c:v>
                </c:pt>
                <c:pt idx="1884" formatCode="General">
                  <c:v>-9.4370558269568043</c:v>
                </c:pt>
                <c:pt idx="1885" formatCode="General">
                  <c:v>-9.5072622123832957</c:v>
                </c:pt>
                <c:pt idx="1886" formatCode="General">
                  <c:v>-9.5219089487678339</c:v>
                </c:pt>
                <c:pt idx="1887" formatCode="General">
                  <c:v>-9.5663288637942685</c:v>
                </c:pt>
                <c:pt idx="1888" formatCode="General">
                  <c:v>-9.6517392974607734</c:v>
                </c:pt>
                <c:pt idx="1889" formatCode="General">
                  <c:v>-9.5653052842738795</c:v>
                </c:pt>
                <c:pt idx="1890" formatCode="General">
                  <c:v>-9.563311357737625</c:v>
                </c:pt>
                <c:pt idx="1891" formatCode="General">
                  <c:v>-9.6295217588629907</c:v>
                </c:pt>
                <c:pt idx="1892" formatCode="General">
                  <c:v>-9.7035901355648804</c:v>
                </c:pt>
                <c:pt idx="1893" formatCode="General">
                  <c:v>-9.7526893267013754</c:v>
                </c:pt>
                <c:pt idx="1894" formatCode="General">
                  <c:v>-9.7276536926252337</c:v>
                </c:pt>
                <c:pt idx="1895" formatCode="General">
                  <c:v>-9.7608149425990813</c:v>
                </c:pt>
                <c:pt idx="1896" formatCode="General">
                  <c:v>-9.8172897877131469</c:v>
                </c:pt>
                <c:pt idx="1897" formatCode="General">
                  <c:v>-9.8129052486748911</c:v>
                </c:pt>
                <c:pt idx="1898" formatCode="General">
                  <c:v>-9.7798706580329942</c:v>
                </c:pt>
                <c:pt idx="1899" formatCode="General">
                  <c:v>-9.8966071195931828</c:v>
                </c:pt>
                <c:pt idx="1900" formatCode="General">
                  <c:v>-9.8479818764874896</c:v>
                </c:pt>
                <c:pt idx="1901" formatCode="General">
                  <c:v>-9.8893972080119816</c:v>
                </c:pt>
                <c:pt idx="1902" formatCode="General">
                  <c:v>-9.9304906379390943</c:v>
                </c:pt>
                <c:pt idx="1903" formatCode="General">
                  <c:v>-9.9892612586881739</c:v>
                </c:pt>
                <c:pt idx="1904" formatCode="General">
                  <c:v>-9.91293554035407</c:v>
                </c:pt>
                <c:pt idx="1905" formatCode="General">
                  <c:v>-10.03524328859268</c:v>
                </c:pt>
                <c:pt idx="1906" formatCode="General">
                  <c:v>-10.11001876060657</c:v>
                </c:pt>
                <c:pt idx="1907" formatCode="General">
                  <c:v>-10.075509082215991</c:v>
                </c:pt>
                <c:pt idx="1908" formatCode="General">
                  <c:v>-10.153425641850619</c:v>
                </c:pt>
                <c:pt idx="1909" formatCode="General">
                  <c:v>-10.08525447191708</c:v>
                </c:pt>
                <c:pt idx="1910" formatCode="General">
                  <c:v>-10.143540134750189</c:v>
                </c:pt>
                <c:pt idx="1911" formatCode="General">
                  <c:v>-10.182458373007959</c:v>
                </c:pt>
                <c:pt idx="1912" formatCode="General">
                  <c:v>-10.25290124745753</c:v>
                </c:pt>
                <c:pt idx="1913" formatCode="General">
                  <c:v>-10.22183475481558</c:v>
                </c:pt>
                <c:pt idx="1914" formatCode="General">
                  <c:v>-10.213351093664309</c:v>
                </c:pt>
                <c:pt idx="1915" formatCode="General">
                  <c:v>-10.30000885012146</c:v>
                </c:pt>
                <c:pt idx="1916" formatCode="General">
                  <c:v>-10.337989776992201</c:v>
                </c:pt>
                <c:pt idx="1917" formatCode="General">
                  <c:v>-10.27447170640686</c:v>
                </c:pt>
                <c:pt idx="1918" formatCode="General">
                  <c:v>-10.38857844234624</c:v>
                </c:pt>
                <c:pt idx="1919" formatCode="General">
                  <c:v>-10.467264010315731</c:v>
                </c:pt>
                <c:pt idx="1920" formatCode="General">
                  <c:v>-10.310031573322799</c:v>
                </c:pt>
                <c:pt idx="1921" formatCode="General">
                  <c:v>-10.365495821462449</c:v>
                </c:pt>
                <c:pt idx="1922" formatCode="General">
                  <c:v>-10.498461097002171</c:v>
                </c:pt>
                <c:pt idx="1923" formatCode="General">
                  <c:v>-10.48898586104495</c:v>
                </c:pt>
                <c:pt idx="1924" formatCode="General">
                  <c:v>-10.426450519722991</c:v>
                </c:pt>
                <c:pt idx="1925" formatCode="General">
                  <c:v>-10.47872609473132</c:v>
                </c:pt>
                <c:pt idx="1926" formatCode="General">
                  <c:v>-10.53392922207969</c:v>
                </c:pt>
                <c:pt idx="1927" formatCode="General">
                  <c:v>-10.5479792335656</c:v>
                </c:pt>
                <c:pt idx="1928" formatCode="General">
                  <c:v>-10.59466110181244</c:v>
                </c:pt>
                <c:pt idx="1929" formatCode="General">
                  <c:v>-10.576096330064541</c:v>
                </c:pt>
                <c:pt idx="1930" formatCode="General">
                  <c:v>-10.6371577187423</c:v>
                </c:pt>
                <c:pt idx="1931" formatCode="General">
                  <c:v>-10.57145300340906</c:v>
                </c:pt>
                <c:pt idx="1932" formatCode="General">
                  <c:v>-10.733058967961471</c:v>
                </c:pt>
                <c:pt idx="1933" formatCode="General">
                  <c:v>-10.745590751401579</c:v>
                </c:pt>
                <c:pt idx="1934" formatCode="General">
                  <c:v>-10.694535959014621</c:v>
                </c:pt>
                <c:pt idx="1935" formatCode="General">
                  <c:v>-10.73718864509522</c:v>
                </c:pt>
                <c:pt idx="1936" formatCode="General">
                  <c:v>-10.65754857854014</c:v>
                </c:pt>
                <c:pt idx="1937" formatCode="General">
                  <c:v>-10.79417105609148</c:v>
                </c:pt>
                <c:pt idx="1938" formatCode="General">
                  <c:v>-10.78740065462622</c:v>
                </c:pt>
                <c:pt idx="1939" formatCode="General">
                  <c:v>-10.8594640430751</c:v>
                </c:pt>
                <c:pt idx="1940" formatCode="General">
                  <c:v>-10.809841037714049</c:v>
                </c:pt>
                <c:pt idx="1941" formatCode="General">
                  <c:v>-10.91076133264599</c:v>
                </c:pt>
                <c:pt idx="1942" formatCode="General">
                  <c:v>-10.89808044179528</c:v>
                </c:pt>
                <c:pt idx="1943" formatCode="General">
                  <c:v>-10.778362007535071</c:v>
                </c:pt>
                <c:pt idx="1944" formatCode="General">
                  <c:v>-10.92364156811227</c:v>
                </c:pt>
                <c:pt idx="1945" formatCode="General">
                  <c:v>-10.9080955602878</c:v>
                </c:pt>
                <c:pt idx="1946" formatCode="General">
                  <c:v>-10.93557699845541</c:v>
                </c:pt>
                <c:pt idx="1947" formatCode="General">
                  <c:v>-10.976524864422331</c:v>
                </c:pt>
                <c:pt idx="1948" formatCode="General">
                  <c:v>-10.927823569760371</c:v>
                </c:pt>
                <c:pt idx="1949" formatCode="General">
                  <c:v>-10.975373805717769</c:v>
                </c:pt>
                <c:pt idx="1950" formatCode="General">
                  <c:v>-10.956648097050691</c:v>
                </c:pt>
                <c:pt idx="1951" formatCode="General">
                  <c:v>-11.046830278602441</c:v>
                </c:pt>
                <c:pt idx="1952" formatCode="General">
                  <c:v>-10.9240339981923</c:v>
                </c:pt>
                <c:pt idx="1953" formatCode="General">
                  <c:v>-11.02572698302393</c:v>
                </c:pt>
                <c:pt idx="1954" formatCode="General">
                  <c:v>-11.036610121171391</c:v>
                </c:pt>
                <c:pt idx="1955" formatCode="General">
                  <c:v>-11.04600453316082</c:v>
                </c:pt>
                <c:pt idx="1956" formatCode="General">
                  <c:v>-11.05981011757008</c:v>
                </c:pt>
                <c:pt idx="1957" formatCode="General">
                  <c:v>-11.113042845560161</c:v>
                </c:pt>
                <c:pt idx="1958" formatCode="General">
                  <c:v>-11.16586725365574</c:v>
                </c:pt>
                <c:pt idx="1959" formatCode="General">
                  <c:v>-11.139941901464629</c:v>
                </c:pt>
                <c:pt idx="1960" formatCode="General">
                  <c:v>-11.13428553193369</c:v>
                </c:pt>
                <c:pt idx="1961" formatCode="General">
                  <c:v>-11.21570719536486</c:v>
                </c:pt>
                <c:pt idx="1962" formatCode="General">
                  <c:v>-11.18902076751516</c:v>
                </c:pt>
                <c:pt idx="1963" formatCode="General">
                  <c:v>-11.251704447804221</c:v>
                </c:pt>
                <c:pt idx="1964" formatCode="General">
                  <c:v>-11.264202562715299</c:v>
                </c:pt>
                <c:pt idx="1965" formatCode="General">
                  <c:v>-11.16567477447296</c:v>
                </c:pt>
                <c:pt idx="1966" formatCode="General">
                  <c:v>-11.40794134878049</c:v>
                </c:pt>
                <c:pt idx="1967" formatCode="General">
                  <c:v>-11.224586206705171</c:v>
                </c:pt>
                <c:pt idx="1968" formatCode="General">
                  <c:v>-11.39852762253116</c:v>
                </c:pt>
                <c:pt idx="1969" formatCode="General">
                  <c:v>-11.2084589397851</c:v>
                </c:pt>
                <c:pt idx="1970" formatCode="General">
                  <c:v>-11.367100738687141</c:v>
                </c:pt>
                <c:pt idx="1971" formatCode="General">
                  <c:v>-11.335227697750909</c:v>
                </c:pt>
                <c:pt idx="1972" formatCode="General">
                  <c:v>-11.420028777835331</c:v>
                </c:pt>
                <c:pt idx="1973" formatCode="General">
                  <c:v>-11.402246313709639</c:v>
                </c:pt>
                <c:pt idx="1974" formatCode="General">
                  <c:v>-11.50796275582503</c:v>
                </c:pt>
                <c:pt idx="1975" formatCode="General">
                  <c:v>-11.498278251669371</c:v>
                </c:pt>
                <c:pt idx="1976" formatCode="General">
                  <c:v>-11.47171964433606</c:v>
                </c:pt>
                <c:pt idx="1977" formatCode="General">
                  <c:v>-11.462454272625729</c:v>
                </c:pt>
                <c:pt idx="1978" formatCode="General">
                  <c:v>-11.476763886242839</c:v>
                </c:pt>
                <c:pt idx="1979" formatCode="General">
                  <c:v>-11.55733699621848</c:v>
                </c:pt>
                <c:pt idx="1980" formatCode="General">
                  <c:v>-11.576669165838821</c:v>
                </c:pt>
                <c:pt idx="1981" formatCode="General">
                  <c:v>-11.57275334314477</c:v>
                </c:pt>
                <c:pt idx="1982" formatCode="General">
                  <c:v>-11.61643127697344</c:v>
                </c:pt>
                <c:pt idx="1983" formatCode="General">
                  <c:v>-11.68306565947884</c:v>
                </c:pt>
                <c:pt idx="1984" formatCode="General">
                  <c:v>-11.626893279764049</c:v>
                </c:pt>
                <c:pt idx="1985" formatCode="General">
                  <c:v>-11.658968374291501</c:v>
                </c:pt>
                <c:pt idx="1986" formatCode="General">
                  <c:v>-11.56577661118337</c:v>
                </c:pt>
                <c:pt idx="1987" formatCode="General">
                  <c:v>-11.763167868271029</c:v>
                </c:pt>
                <c:pt idx="1988" formatCode="General">
                  <c:v>-11.698861653812299</c:v>
                </c:pt>
                <c:pt idx="1989" formatCode="General">
                  <c:v>-11.77985496768448</c:v>
                </c:pt>
                <c:pt idx="1990" formatCode="General">
                  <c:v>-11.779499305265279</c:v>
                </c:pt>
                <c:pt idx="1991" formatCode="General">
                  <c:v>-11.755105685141601</c:v>
                </c:pt>
                <c:pt idx="1992" formatCode="General">
                  <c:v>-11.798316191113971</c:v>
                </c:pt>
                <c:pt idx="1993" formatCode="General">
                  <c:v>-11.798764510009971</c:v>
                </c:pt>
                <c:pt idx="1994" formatCode="General">
                  <c:v>-11.78159335779147</c:v>
                </c:pt>
                <c:pt idx="1995" formatCode="General">
                  <c:v>-11.94822661991388</c:v>
                </c:pt>
                <c:pt idx="1996" formatCode="General">
                  <c:v>-11.875960631841171</c:v>
                </c:pt>
                <c:pt idx="1997" formatCode="General">
                  <c:v>-11.919018294127969</c:v>
                </c:pt>
                <c:pt idx="1998" formatCode="General">
                  <c:v>-12.020316581774489</c:v>
                </c:pt>
                <c:pt idx="1999" formatCode="General">
                  <c:v>-11.89383543454543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DC-4343-B2ED-7C8725593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> ГГц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38978609921673929"/>
              <c:y val="0.9148921296296296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in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S21,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 sz="1000" b="0" i="0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Коэффициент обратной передачи</a:t>
            </a:r>
          </a:p>
        </c:rich>
      </c:tx>
      <c:layout>
        <c:manualLayout>
          <c:xMode val="edge"/>
          <c:yMode val="edge"/>
          <c:x val="0.23201830731596371"/>
          <c:y val="2.35185185185185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4071254473688681E-2"/>
          <c:y val="0.1240490740740741"/>
          <c:w val="0.9434870951262031"/>
          <c:h val="0.7059379629629629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 formatCode="General">
                  <c:v>5.01</c:v>
                </c:pt>
                <c:pt idx="501" formatCode="General">
                  <c:v>5.0199999999999996</c:v>
                </c:pt>
                <c:pt idx="502" formatCode="General">
                  <c:v>5.03</c:v>
                </c:pt>
                <c:pt idx="503" formatCode="General">
                  <c:v>5.04</c:v>
                </c:pt>
                <c:pt idx="504" formatCode="General">
                  <c:v>5.05</c:v>
                </c:pt>
                <c:pt idx="505" formatCode="General">
                  <c:v>5.0599999999999996</c:v>
                </c:pt>
                <c:pt idx="506" formatCode="General">
                  <c:v>5.07</c:v>
                </c:pt>
                <c:pt idx="507" formatCode="General">
                  <c:v>5.08</c:v>
                </c:pt>
                <c:pt idx="508" formatCode="General">
                  <c:v>5.09</c:v>
                </c:pt>
                <c:pt idx="509" formatCode="General">
                  <c:v>5.0999999999999996</c:v>
                </c:pt>
                <c:pt idx="510" formatCode="General">
                  <c:v>5.1100000000000003</c:v>
                </c:pt>
                <c:pt idx="511" formatCode="General">
                  <c:v>5.12</c:v>
                </c:pt>
                <c:pt idx="512" formatCode="General">
                  <c:v>5.13</c:v>
                </c:pt>
                <c:pt idx="513" formatCode="General">
                  <c:v>5.14</c:v>
                </c:pt>
                <c:pt idx="514" formatCode="General">
                  <c:v>5.15</c:v>
                </c:pt>
                <c:pt idx="515" formatCode="General">
                  <c:v>5.16</c:v>
                </c:pt>
                <c:pt idx="516" formatCode="General">
                  <c:v>5.17</c:v>
                </c:pt>
                <c:pt idx="517" formatCode="General">
                  <c:v>5.18</c:v>
                </c:pt>
                <c:pt idx="518" formatCode="General">
                  <c:v>5.19</c:v>
                </c:pt>
                <c:pt idx="519" formatCode="General">
                  <c:v>5.2</c:v>
                </c:pt>
                <c:pt idx="520" formatCode="General">
                  <c:v>5.21</c:v>
                </c:pt>
                <c:pt idx="521" formatCode="General">
                  <c:v>5.22</c:v>
                </c:pt>
                <c:pt idx="522" formatCode="General">
                  <c:v>5.23</c:v>
                </c:pt>
                <c:pt idx="523" formatCode="General">
                  <c:v>5.24</c:v>
                </c:pt>
                <c:pt idx="524" formatCode="General">
                  <c:v>5.25</c:v>
                </c:pt>
                <c:pt idx="525" formatCode="General">
                  <c:v>5.26</c:v>
                </c:pt>
                <c:pt idx="526" formatCode="General">
                  <c:v>5.27</c:v>
                </c:pt>
                <c:pt idx="527" formatCode="General">
                  <c:v>5.28</c:v>
                </c:pt>
                <c:pt idx="528" formatCode="General">
                  <c:v>5.29</c:v>
                </c:pt>
                <c:pt idx="529" formatCode="General">
                  <c:v>5.3</c:v>
                </c:pt>
                <c:pt idx="530" formatCode="General">
                  <c:v>5.31</c:v>
                </c:pt>
                <c:pt idx="531" formatCode="General">
                  <c:v>5.32</c:v>
                </c:pt>
                <c:pt idx="532" formatCode="General">
                  <c:v>5.33</c:v>
                </c:pt>
                <c:pt idx="533" formatCode="General">
                  <c:v>5.34</c:v>
                </c:pt>
                <c:pt idx="534" formatCode="General">
                  <c:v>5.35</c:v>
                </c:pt>
                <c:pt idx="535" formatCode="General">
                  <c:v>5.36</c:v>
                </c:pt>
                <c:pt idx="536" formatCode="General">
                  <c:v>5.37</c:v>
                </c:pt>
                <c:pt idx="537" formatCode="General">
                  <c:v>5.38</c:v>
                </c:pt>
                <c:pt idx="538" formatCode="General">
                  <c:v>5.39</c:v>
                </c:pt>
                <c:pt idx="539" formatCode="General">
                  <c:v>5.4</c:v>
                </c:pt>
                <c:pt idx="540" formatCode="General">
                  <c:v>5.41</c:v>
                </c:pt>
                <c:pt idx="541" formatCode="General">
                  <c:v>5.42</c:v>
                </c:pt>
                <c:pt idx="542" formatCode="General">
                  <c:v>5.43</c:v>
                </c:pt>
                <c:pt idx="543" formatCode="General">
                  <c:v>5.44</c:v>
                </c:pt>
                <c:pt idx="544" formatCode="General">
                  <c:v>5.45</c:v>
                </c:pt>
                <c:pt idx="545" formatCode="General">
                  <c:v>5.46</c:v>
                </c:pt>
                <c:pt idx="546" formatCode="General">
                  <c:v>5.47</c:v>
                </c:pt>
                <c:pt idx="547" formatCode="General">
                  <c:v>5.48</c:v>
                </c:pt>
                <c:pt idx="548" formatCode="General">
                  <c:v>5.49</c:v>
                </c:pt>
                <c:pt idx="549" formatCode="General">
                  <c:v>5.5</c:v>
                </c:pt>
                <c:pt idx="550" formatCode="General">
                  <c:v>5.51</c:v>
                </c:pt>
                <c:pt idx="551" formatCode="General">
                  <c:v>5.52</c:v>
                </c:pt>
                <c:pt idx="552" formatCode="General">
                  <c:v>5.53</c:v>
                </c:pt>
                <c:pt idx="553" formatCode="General">
                  <c:v>5.54</c:v>
                </c:pt>
                <c:pt idx="554" formatCode="General">
                  <c:v>5.55</c:v>
                </c:pt>
                <c:pt idx="555" formatCode="General">
                  <c:v>5.56</c:v>
                </c:pt>
                <c:pt idx="556" formatCode="General">
                  <c:v>5.57</c:v>
                </c:pt>
                <c:pt idx="557" formatCode="General">
                  <c:v>5.58</c:v>
                </c:pt>
                <c:pt idx="558" formatCode="General">
                  <c:v>5.59</c:v>
                </c:pt>
                <c:pt idx="559" formatCode="General">
                  <c:v>5.6</c:v>
                </c:pt>
                <c:pt idx="560" formatCode="General">
                  <c:v>5.61</c:v>
                </c:pt>
                <c:pt idx="561" formatCode="General">
                  <c:v>5.62</c:v>
                </c:pt>
                <c:pt idx="562" formatCode="General">
                  <c:v>5.63</c:v>
                </c:pt>
                <c:pt idx="563" formatCode="General">
                  <c:v>5.64</c:v>
                </c:pt>
                <c:pt idx="564" formatCode="General">
                  <c:v>5.65</c:v>
                </c:pt>
                <c:pt idx="565" formatCode="General">
                  <c:v>5.66</c:v>
                </c:pt>
                <c:pt idx="566" formatCode="General">
                  <c:v>5.67</c:v>
                </c:pt>
                <c:pt idx="567" formatCode="General">
                  <c:v>5.68</c:v>
                </c:pt>
                <c:pt idx="568" formatCode="General">
                  <c:v>5.69</c:v>
                </c:pt>
                <c:pt idx="569" formatCode="General">
                  <c:v>5.7</c:v>
                </c:pt>
                <c:pt idx="570" formatCode="General">
                  <c:v>5.71</c:v>
                </c:pt>
                <c:pt idx="571" formatCode="General">
                  <c:v>5.72</c:v>
                </c:pt>
                <c:pt idx="572" formatCode="General">
                  <c:v>5.73</c:v>
                </c:pt>
                <c:pt idx="573" formatCode="General">
                  <c:v>5.74</c:v>
                </c:pt>
                <c:pt idx="574" formatCode="General">
                  <c:v>5.75</c:v>
                </c:pt>
                <c:pt idx="575" formatCode="General">
                  <c:v>5.76</c:v>
                </c:pt>
                <c:pt idx="576" formatCode="General">
                  <c:v>5.77</c:v>
                </c:pt>
                <c:pt idx="577" formatCode="General">
                  <c:v>5.78</c:v>
                </c:pt>
                <c:pt idx="578" formatCode="General">
                  <c:v>5.79</c:v>
                </c:pt>
                <c:pt idx="579" formatCode="General">
                  <c:v>5.8</c:v>
                </c:pt>
                <c:pt idx="580" formatCode="General">
                  <c:v>5.81</c:v>
                </c:pt>
                <c:pt idx="581" formatCode="General">
                  <c:v>5.82</c:v>
                </c:pt>
                <c:pt idx="582" formatCode="General">
                  <c:v>5.83</c:v>
                </c:pt>
                <c:pt idx="583" formatCode="General">
                  <c:v>5.84</c:v>
                </c:pt>
                <c:pt idx="584" formatCode="General">
                  <c:v>5.85</c:v>
                </c:pt>
                <c:pt idx="585" formatCode="General">
                  <c:v>5.86</c:v>
                </c:pt>
                <c:pt idx="586" formatCode="General">
                  <c:v>5.87</c:v>
                </c:pt>
                <c:pt idx="587" formatCode="General">
                  <c:v>5.88</c:v>
                </c:pt>
                <c:pt idx="588" formatCode="General">
                  <c:v>5.89</c:v>
                </c:pt>
                <c:pt idx="589" formatCode="General">
                  <c:v>5.9</c:v>
                </c:pt>
                <c:pt idx="590" formatCode="General">
                  <c:v>5.91</c:v>
                </c:pt>
                <c:pt idx="591" formatCode="General">
                  <c:v>5.92</c:v>
                </c:pt>
                <c:pt idx="592" formatCode="General">
                  <c:v>5.93</c:v>
                </c:pt>
                <c:pt idx="593" formatCode="General">
                  <c:v>5.94</c:v>
                </c:pt>
                <c:pt idx="594" formatCode="General">
                  <c:v>5.95</c:v>
                </c:pt>
                <c:pt idx="595" formatCode="General">
                  <c:v>5.96</c:v>
                </c:pt>
                <c:pt idx="596" formatCode="General">
                  <c:v>5.97</c:v>
                </c:pt>
                <c:pt idx="597" formatCode="General">
                  <c:v>5.98</c:v>
                </c:pt>
                <c:pt idx="598" formatCode="General">
                  <c:v>5.99</c:v>
                </c:pt>
                <c:pt idx="599" formatCode="General">
                  <c:v>6</c:v>
                </c:pt>
                <c:pt idx="600" formatCode="General">
                  <c:v>6.01</c:v>
                </c:pt>
                <c:pt idx="601" formatCode="General">
                  <c:v>6.02</c:v>
                </c:pt>
                <c:pt idx="602" formatCode="General">
                  <c:v>6.03</c:v>
                </c:pt>
                <c:pt idx="603" formatCode="General">
                  <c:v>6.04</c:v>
                </c:pt>
                <c:pt idx="604" formatCode="General">
                  <c:v>6.05</c:v>
                </c:pt>
                <c:pt idx="605" formatCode="General">
                  <c:v>6.06</c:v>
                </c:pt>
                <c:pt idx="606" formatCode="General">
                  <c:v>6.07</c:v>
                </c:pt>
                <c:pt idx="607" formatCode="General">
                  <c:v>6.08</c:v>
                </c:pt>
                <c:pt idx="608" formatCode="General">
                  <c:v>6.09</c:v>
                </c:pt>
                <c:pt idx="609" formatCode="General">
                  <c:v>6.1</c:v>
                </c:pt>
                <c:pt idx="610" formatCode="General">
                  <c:v>6.11</c:v>
                </c:pt>
                <c:pt idx="611" formatCode="General">
                  <c:v>6.12</c:v>
                </c:pt>
                <c:pt idx="612" formatCode="General">
                  <c:v>6.13</c:v>
                </c:pt>
                <c:pt idx="613" formatCode="General">
                  <c:v>6.14</c:v>
                </c:pt>
                <c:pt idx="614" formatCode="General">
                  <c:v>6.15</c:v>
                </c:pt>
                <c:pt idx="615" formatCode="General">
                  <c:v>6.16</c:v>
                </c:pt>
                <c:pt idx="616" formatCode="General">
                  <c:v>6.17</c:v>
                </c:pt>
                <c:pt idx="617" formatCode="General">
                  <c:v>6.18</c:v>
                </c:pt>
                <c:pt idx="618" formatCode="General">
                  <c:v>6.19</c:v>
                </c:pt>
                <c:pt idx="619" formatCode="General">
                  <c:v>6.2</c:v>
                </c:pt>
                <c:pt idx="620" formatCode="General">
                  <c:v>6.21</c:v>
                </c:pt>
                <c:pt idx="621" formatCode="General">
                  <c:v>6.22</c:v>
                </c:pt>
                <c:pt idx="622" formatCode="General">
                  <c:v>6.23</c:v>
                </c:pt>
                <c:pt idx="623" formatCode="General">
                  <c:v>6.24</c:v>
                </c:pt>
                <c:pt idx="624" formatCode="General">
                  <c:v>6.25</c:v>
                </c:pt>
                <c:pt idx="625" formatCode="General">
                  <c:v>6.26</c:v>
                </c:pt>
                <c:pt idx="626" formatCode="General">
                  <c:v>6.27</c:v>
                </c:pt>
                <c:pt idx="627" formatCode="General">
                  <c:v>6.28</c:v>
                </c:pt>
                <c:pt idx="628" formatCode="General">
                  <c:v>6.29</c:v>
                </c:pt>
                <c:pt idx="629" formatCode="General">
                  <c:v>6.3</c:v>
                </c:pt>
                <c:pt idx="630" formatCode="General">
                  <c:v>6.31</c:v>
                </c:pt>
                <c:pt idx="631" formatCode="General">
                  <c:v>6.32</c:v>
                </c:pt>
                <c:pt idx="632" formatCode="General">
                  <c:v>6.33</c:v>
                </c:pt>
                <c:pt idx="633" formatCode="General">
                  <c:v>6.34</c:v>
                </c:pt>
                <c:pt idx="634" formatCode="General">
                  <c:v>6.35</c:v>
                </c:pt>
                <c:pt idx="635" formatCode="General">
                  <c:v>6.36</c:v>
                </c:pt>
                <c:pt idx="636" formatCode="General">
                  <c:v>6.37</c:v>
                </c:pt>
                <c:pt idx="637" formatCode="General">
                  <c:v>6.38</c:v>
                </c:pt>
                <c:pt idx="638" formatCode="General">
                  <c:v>6.39</c:v>
                </c:pt>
                <c:pt idx="639" formatCode="General">
                  <c:v>6.4</c:v>
                </c:pt>
                <c:pt idx="640" formatCode="General">
                  <c:v>6.41</c:v>
                </c:pt>
                <c:pt idx="641" formatCode="General">
                  <c:v>6.42</c:v>
                </c:pt>
                <c:pt idx="642" formatCode="General">
                  <c:v>6.43</c:v>
                </c:pt>
                <c:pt idx="643" formatCode="General">
                  <c:v>6.44</c:v>
                </c:pt>
                <c:pt idx="644" formatCode="General">
                  <c:v>6.45</c:v>
                </c:pt>
                <c:pt idx="645" formatCode="General">
                  <c:v>6.46</c:v>
                </c:pt>
                <c:pt idx="646" formatCode="General">
                  <c:v>6.47</c:v>
                </c:pt>
                <c:pt idx="647" formatCode="General">
                  <c:v>6.48</c:v>
                </c:pt>
                <c:pt idx="648" formatCode="General">
                  <c:v>6.49</c:v>
                </c:pt>
                <c:pt idx="649" formatCode="General">
                  <c:v>6.5</c:v>
                </c:pt>
                <c:pt idx="650" formatCode="General">
                  <c:v>6.51</c:v>
                </c:pt>
                <c:pt idx="651" formatCode="General">
                  <c:v>6.52</c:v>
                </c:pt>
                <c:pt idx="652" formatCode="General">
                  <c:v>6.53</c:v>
                </c:pt>
                <c:pt idx="653" formatCode="General">
                  <c:v>6.54</c:v>
                </c:pt>
                <c:pt idx="654" formatCode="General">
                  <c:v>6.55</c:v>
                </c:pt>
                <c:pt idx="655" formatCode="General">
                  <c:v>6.56</c:v>
                </c:pt>
                <c:pt idx="656" formatCode="General">
                  <c:v>6.57</c:v>
                </c:pt>
                <c:pt idx="657" formatCode="General">
                  <c:v>6.58</c:v>
                </c:pt>
                <c:pt idx="658" formatCode="General">
                  <c:v>6.59</c:v>
                </c:pt>
                <c:pt idx="659" formatCode="General">
                  <c:v>6.6</c:v>
                </c:pt>
                <c:pt idx="660" formatCode="General">
                  <c:v>6.61</c:v>
                </c:pt>
                <c:pt idx="661" formatCode="General">
                  <c:v>6.62</c:v>
                </c:pt>
                <c:pt idx="662" formatCode="General">
                  <c:v>6.63</c:v>
                </c:pt>
                <c:pt idx="663" formatCode="General">
                  <c:v>6.64</c:v>
                </c:pt>
                <c:pt idx="664" formatCode="General">
                  <c:v>6.65</c:v>
                </c:pt>
                <c:pt idx="665" formatCode="General">
                  <c:v>6.66</c:v>
                </c:pt>
                <c:pt idx="666" formatCode="General">
                  <c:v>6.67</c:v>
                </c:pt>
                <c:pt idx="667" formatCode="General">
                  <c:v>6.68</c:v>
                </c:pt>
                <c:pt idx="668" formatCode="General">
                  <c:v>6.69</c:v>
                </c:pt>
                <c:pt idx="669" formatCode="General">
                  <c:v>6.7</c:v>
                </c:pt>
                <c:pt idx="670" formatCode="General">
                  <c:v>6.71</c:v>
                </c:pt>
                <c:pt idx="671" formatCode="General">
                  <c:v>6.72</c:v>
                </c:pt>
                <c:pt idx="672" formatCode="General">
                  <c:v>6.73</c:v>
                </c:pt>
                <c:pt idx="673" formatCode="General">
                  <c:v>6.74</c:v>
                </c:pt>
                <c:pt idx="674" formatCode="General">
                  <c:v>6.75</c:v>
                </c:pt>
                <c:pt idx="675" formatCode="General">
                  <c:v>6.76</c:v>
                </c:pt>
                <c:pt idx="676" formatCode="General">
                  <c:v>6.77</c:v>
                </c:pt>
                <c:pt idx="677" formatCode="General">
                  <c:v>6.78</c:v>
                </c:pt>
                <c:pt idx="678" formatCode="General">
                  <c:v>6.79</c:v>
                </c:pt>
                <c:pt idx="679" formatCode="General">
                  <c:v>6.8</c:v>
                </c:pt>
                <c:pt idx="680" formatCode="General">
                  <c:v>6.81</c:v>
                </c:pt>
                <c:pt idx="681" formatCode="General">
                  <c:v>6.82</c:v>
                </c:pt>
                <c:pt idx="682" formatCode="General">
                  <c:v>6.83</c:v>
                </c:pt>
                <c:pt idx="683" formatCode="General">
                  <c:v>6.84</c:v>
                </c:pt>
                <c:pt idx="684" formatCode="General">
                  <c:v>6.85</c:v>
                </c:pt>
                <c:pt idx="685" formatCode="General">
                  <c:v>6.86</c:v>
                </c:pt>
                <c:pt idx="686" formatCode="General">
                  <c:v>6.87</c:v>
                </c:pt>
                <c:pt idx="687" formatCode="General">
                  <c:v>6.88</c:v>
                </c:pt>
                <c:pt idx="688" formatCode="General">
                  <c:v>6.89</c:v>
                </c:pt>
                <c:pt idx="689" formatCode="General">
                  <c:v>6.9</c:v>
                </c:pt>
                <c:pt idx="690" formatCode="General">
                  <c:v>6.91</c:v>
                </c:pt>
                <c:pt idx="691" formatCode="General">
                  <c:v>6.92</c:v>
                </c:pt>
                <c:pt idx="692" formatCode="General">
                  <c:v>6.93</c:v>
                </c:pt>
                <c:pt idx="693" formatCode="General">
                  <c:v>6.94</c:v>
                </c:pt>
                <c:pt idx="694" formatCode="General">
                  <c:v>6.95</c:v>
                </c:pt>
                <c:pt idx="695" formatCode="General">
                  <c:v>6.96</c:v>
                </c:pt>
                <c:pt idx="696" formatCode="General">
                  <c:v>6.97</c:v>
                </c:pt>
                <c:pt idx="697" formatCode="General">
                  <c:v>6.98</c:v>
                </c:pt>
                <c:pt idx="698" formatCode="General">
                  <c:v>6.99</c:v>
                </c:pt>
                <c:pt idx="699" formatCode="General">
                  <c:v>7</c:v>
                </c:pt>
                <c:pt idx="700" formatCode="General">
                  <c:v>7.01</c:v>
                </c:pt>
                <c:pt idx="701" formatCode="General">
                  <c:v>7.02</c:v>
                </c:pt>
                <c:pt idx="702" formatCode="General">
                  <c:v>7.03</c:v>
                </c:pt>
                <c:pt idx="703" formatCode="General">
                  <c:v>7.04</c:v>
                </c:pt>
                <c:pt idx="704" formatCode="General">
                  <c:v>7.05</c:v>
                </c:pt>
                <c:pt idx="705" formatCode="General">
                  <c:v>7.06</c:v>
                </c:pt>
                <c:pt idx="706" formatCode="General">
                  <c:v>7.07</c:v>
                </c:pt>
                <c:pt idx="707" formatCode="General">
                  <c:v>7.08</c:v>
                </c:pt>
                <c:pt idx="708" formatCode="General">
                  <c:v>7.09</c:v>
                </c:pt>
                <c:pt idx="709" formatCode="General">
                  <c:v>7.1</c:v>
                </c:pt>
                <c:pt idx="710" formatCode="General">
                  <c:v>7.11</c:v>
                </c:pt>
                <c:pt idx="711" formatCode="General">
                  <c:v>7.12</c:v>
                </c:pt>
                <c:pt idx="712" formatCode="General">
                  <c:v>7.13</c:v>
                </c:pt>
                <c:pt idx="713" formatCode="General">
                  <c:v>7.14</c:v>
                </c:pt>
                <c:pt idx="714" formatCode="General">
                  <c:v>7.15</c:v>
                </c:pt>
                <c:pt idx="715" formatCode="General">
                  <c:v>7.16</c:v>
                </c:pt>
                <c:pt idx="716" formatCode="General">
                  <c:v>7.17</c:v>
                </c:pt>
                <c:pt idx="717" formatCode="General">
                  <c:v>7.18</c:v>
                </c:pt>
                <c:pt idx="718" formatCode="General">
                  <c:v>7.19</c:v>
                </c:pt>
                <c:pt idx="719" formatCode="General">
                  <c:v>7.2</c:v>
                </c:pt>
                <c:pt idx="720" formatCode="General">
                  <c:v>7.21</c:v>
                </c:pt>
                <c:pt idx="721" formatCode="General">
                  <c:v>7.22</c:v>
                </c:pt>
                <c:pt idx="722" formatCode="General">
                  <c:v>7.23</c:v>
                </c:pt>
                <c:pt idx="723" formatCode="General">
                  <c:v>7.24</c:v>
                </c:pt>
                <c:pt idx="724" formatCode="General">
                  <c:v>7.25</c:v>
                </c:pt>
                <c:pt idx="725" formatCode="General">
                  <c:v>7.26</c:v>
                </c:pt>
                <c:pt idx="726" formatCode="General">
                  <c:v>7.27</c:v>
                </c:pt>
                <c:pt idx="727" formatCode="General">
                  <c:v>7.28</c:v>
                </c:pt>
                <c:pt idx="728" formatCode="General">
                  <c:v>7.29</c:v>
                </c:pt>
                <c:pt idx="729" formatCode="General">
                  <c:v>7.3</c:v>
                </c:pt>
                <c:pt idx="730" formatCode="General">
                  <c:v>7.31</c:v>
                </c:pt>
                <c:pt idx="731" formatCode="General">
                  <c:v>7.32</c:v>
                </c:pt>
                <c:pt idx="732" formatCode="General">
                  <c:v>7.33</c:v>
                </c:pt>
                <c:pt idx="733" formatCode="General">
                  <c:v>7.34</c:v>
                </c:pt>
                <c:pt idx="734" formatCode="General">
                  <c:v>7.35</c:v>
                </c:pt>
                <c:pt idx="735" formatCode="General">
                  <c:v>7.36</c:v>
                </c:pt>
                <c:pt idx="736" formatCode="General">
                  <c:v>7.37</c:v>
                </c:pt>
                <c:pt idx="737" formatCode="General">
                  <c:v>7.38</c:v>
                </c:pt>
                <c:pt idx="738" formatCode="General">
                  <c:v>7.39</c:v>
                </c:pt>
                <c:pt idx="739" formatCode="General">
                  <c:v>7.4</c:v>
                </c:pt>
                <c:pt idx="740" formatCode="General">
                  <c:v>7.41</c:v>
                </c:pt>
                <c:pt idx="741" formatCode="General">
                  <c:v>7.42</c:v>
                </c:pt>
                <c:pt idx="742" formatCode="General">
                  <c:v>7.43</c:v>
                </c:pt>
                <c:pt idx="743" formatCode="General">
                  <c:v>7.44</c:v>
                </c:pt>
                <c:pt idx="744" formatCode="General">
                  <c:v>7.45</c:v>
                </c:pt>
                <c:pt idx="745" formatCode="General">
                  <c:v>7.46</c:v>
                </c:pt>
                <c:pt idx="746" formatCode="General">
                  <c:v>7.47</c:v>
                </c:pt>
                <c:pt idx="747" formatCode="General">
                  <c:v>7.48</c:v>
                </c:pt>
                <c:pt idx="748" formatCode="General">
                  <c:v>7.49</c:v>
                </c:pt>
                <c:pt idx="749" formatCode="General">
                  <c:v>7.5</c:v>
                </c:pt>
                <c:pt idx="750" formatCode="General">
                  <c:v>7.51</c:v>
                </c:pt>
                <c:pt idx="751" formatCode="General">
                  <c:v>7.52</c:v>
                </c:pt>
                <c:pt idx="752" formatCode="General">
                  <c:v>7.53</c:v>
                </c:pt>
                <c:pt idx="753" formatCode="General">
                  <c:v>7.54</c:v>
                </c:pt>
                <c:pt idx="754" formatCode="General">
                  <c:v>7.55</c:v>
                </c:pt>
                <c:pt idx="755" formatCode="General">
                  <c:v>7.56</c:v>
                </c:pt>
                <c:pt idx="756" formatCode="General">
                  <c:v>7.57</c:v>
                </c:pt>
                <c:pt idx="757" formatCode="General">
                  <c:v>7.58</c:v>
                </c:pt>
                <c:pt idx="758" formatCode="General">
                  <c:v>7.59</c:v>
                </c:pt>
                <c:pt idx="759" formatCode="General">
                  <c:v>7.6</c:v>
                </c:pt>
                <c:pt idx="760" formatCode="General">
                  <c:v>7.61</c:v>
                </c:pt>
                <c:pt idx="761" formatCode="General">
                  <c:v>7.62</c:v>
                </c:pt>
                <c:pt idx="762" formatCode="General">
                  <c:v>7.63</c:v>
                </c:pt>
                <c:pt idx="763" formatCode="General">
                  <c:v>7.64</c:v>
                </c:pt>
                <c:pt idx="764" formatCode="General">
                  <c:v>7.65</c:v>
                </c:pt>
                <c:pt idx="765" formatCode="General">
                  <c:v>7.66</c:v>
                </c:pt>
                <c:pt idx="766" formatCode="General">
                  <c:v>7.67</c:v>
                </c:pt>
                <c:pt idx="767" formatCode="General">
                  <c:v>7.68</c:v>
                </c:pt>
                <c:pt idx="768" formatCode="General">
                  <c:v>7.69</c:v>
                </c:pt>
                <c:pt idx="769" formatCode="General">
                  <c:v>7.7</c:v>
                </c:pt>
                <c:pt idx="770" formatCode="General">
                  <c:v>7.71</c:v>
                </c:pt>
                <c:pt idx="771" formatCode="General">
                  <c:v>7.72</c:v>
                </c:pt>
                <c:pt idx="772" formatCode="General">
                  <c:v>7.73</c:v>
                </c:pt>
                <c:pt idx="773" formatCode="General">
                  <c:v>7.74</c:v>
                </c:pt>
                <c:pt idx="774" formatCode="General">
                  <c:v>7.75</c:v>
                </c:pt>
                <c:pt idx="775" formatCode="General">
                  <c:v>7.76</c:v>
                </c:pt>
                <c:pt idx="776" formatCode="General">
                  <c:v>7.77</c:v>
                </c:pt>
                <c:pt idx="777" formatCode="General">
                  <c:v>7.78</c:v>
                </c:pt>
                <c:pt idx="778" formatCode="General">
                  <c:v>7.79</c:v>
                </c:pt>
                <c:pt idx="779" formatCode="General">
                  <c:v>7.8</c:v>
                </c:pt>
                <c:pt idx="780" formatCode="General">
                  <c:v>7.81</c:v>
                </c:pt>
                <c:pt idx="781" formatCode="General">
                  <c:v>7.82</c:v>
                </c:pt>
                <c:pt idx="782" formatCode="General">
                  <c:v>7.83</c:v>
                </c:pt>
                <c:pt idx="783" formatCode="General">
                  <c:v>7.84</c:v>
                </c:pt>
                <c:pt idx="784" formatCode="General">
                  <c:v>7.85</c:v>
                </c:pt>
                <c:pt idx="785" formatCode="General">
                  <c:v>7.86</c:v>
                </c:pt>
                <c:pt idx="786" formatCode="General">
                  <c:v>7.87</c:v>
                </c:pt>
                <c:pt idx="787" formatCode="General">
                  <c:v>7.88</c:v>
                </c:pt>
                <c:pt idx="788" formatCode="General">
                  <c:v>7.89</c:v>
                </c:pt>
                <c:pt idx="789" formatCode="General">
                  <c:v>7.9</c:v>
                </c:pt>
                <c:pt idx="790" formatCode="General">
                  <c:v>7.91</c:v>
                </c:pt>
                <c:pt idx="791" formatCode="General">
                  <c:v>7.92</c:v>
                </c:pt>
                <c:pt idx="792" formatCode="General">
                  <c:v>7.93</c:v>
                </c:pt>
                <c:pt idx="793" formatCode="General">
                  <c:v>7.94</c:v>
                </c:pt>
                <c:pt idx="794" formatCode="General">
                  <c:v>7.95</c:v>
                </c:pt>
                <c:pt idx="795" formatCode="General">
                  <c:v>7.96</c:v>
                </c:pt>
                <c:pt idx="796" formatCode="General">
                  <c:v>7.97</c:v>
                </c:pt>
                <c:pt idx="797" formatCode="General">
                  <c:v>7.98</c:v>
                </c:pt>
                <c:pt idx="798" formatCode="General">
                  <c:v>7.99</c:v>
                </c:pt>
                <c:pt idx="799" formatCode="General">
                  <c:v>8</c:v>
                </c:pt>
                <c:pt idx="800" formatCode="General">
                  <c:v>8.01</c:v>
                </c:pt>
                <c:pt idx="801" formatCode="General">
                  <c:v>8.02</c:v>
                </c:pt>
                <c:pt idx="802" formatCode="General">
                  <c:v>8.0299999999999994</c:v>
                </c:pt>
                <c:pt idx="803" formatCode="General">
                  <c:v>8.0399999999999991</c:v>
                </c:pt>
                <c:pt idx="804" formatCode="General">
                  <c:v>8.0500000000000007</c:v>
                </c:pt>
                <c:pt idx="805" formatCode="General">
                  <c:v>8.06</c:v>
                </c:pt>
                <c:pt idx="806" formatCode="General">
                  <c:v>8.07</c:v>
                </c:pt>
                <c:pt idx="807" formatCode="General">
                  <c:v>8.08</c:v>
                </c:pt>
                <c:pt idx="808" formatCode="General">
                  <c:v>8.09</c:v>
                </c:pt>
                <c:pt idx="809" formatCode="General">
                  <c:v>8.1</c:v>
                </c:pt>
                <c:pt idx="810" formatCode="General">
                  <c:v>8.11</c:v>
                </c:pt>
                <c:pt idx="811" formatCode="General">
                  <c:v>8.1199999999999992</c:v>
                </c:pt>
                <c:pt idx="812" formatCode="General">
                  <c:v>8.1300000000000008</c:v>
                </c:pt>
                <c:pt idx="813" formatCode="General">
                  <c:v>8.14</c:v>
                </c:pt>
                <c:pt idx="814" formatCode="General">
                  <c:v>8.15</c:v>
                </c:pt>
                <c:pt idx="815" formatCode="General">
                  <c:v>8.16</c:v>
                </c:pt>
                <c:pt idx="816" formatCode="General">
                  <c:v>8.17</c:v>
                </c:pt>
                <c:pt idx="817" formatCode="General">
                  <c:v>8.18</c:v>
                </c:pt>
                <c:pt idx="818" formatCode="General">
                  <c:v>8.19</c:v>
                </c:pt>
                <c:pt idx="819" formatCode="General">
                  <c:v>8.1999999999999993</c:v>
                </c:pt>
                <c:pt idx="820" formatCode="General">
                  <c:v>8.2100000000000009</c:v>
                </c:pt>
                <c:pt idx="821" formatCode="General">
                  <c:v>8.2200000000000006</c:v>
                </c:pt>
                <c:pt idx="822" formatCode="General">
                  <c:v>8.23</c:v>
                </c:pt>
                <c:pt idx="823" formatCode="General">
                  <c:v>8.24</c:v>
                </c:pt>
                <c:pt idx="824" formatCode="General">
                  <c:v>8.25</c:v>
                </c:pt>
                <c:pt idx="825" formatCode="General">
                  <c:v>8.26</c:v>
                </c:pt>
                <c:pt idx="826" formatCode="General">
                  <c:v>8.27</c:v>
                </c:pt>
                <c:pt idx="827" formatCode="General">
                  <c:v>8.2799999999999994</c:v>
                </c:pt>
                <c:pt idx="828" formatCode="General">
                  <c:v>8.2899999999999991</c:v>
                </c:pt>
                <c:pt idx="829" formatCode="General">
                  <c:v>8.3000000000000007</c:v>
                </c:pt>
                <c:pt idx="830" formatCode="General">
                  <c:v>8.31</c:v>
                </c:pt>
                <c:pt idx="831" formatCode="General">
                  <c:v>8.32</c:v>
                </c:pt>
                <c:pt idx="832" formatCode="General">
                  <c:v>8.33</c:v>
                </c:pt>
                <c:pt idx="833" formatCode="General">
                  <c:v>8.34</c:v>
                </c:pt>
                <c:pt idx="834" formatCode="General">
                  <c:v>8.35</c:v>
                </c:pt>
                <c:pt idx="835" formatCode="General">
                  <c:v>8.36</c:v>
                </c:pt>
                <c:pt idx="836" formatCode="General">
                  <c:v>8.3699999999999992</c:v>
                </c:pt>
                <c:pt idx="837" formatCode="General">
                  <c:v>8.3800000000000008</c:v>
                </c:pt>
                <c:pt idx="838" formatCode="General">
                  <c:v>8.39</c:v>
                </c:pt>
                <c:pt idx="839" formatCode="General">
                  <c:v>8.4</c:v>
                </c:pt>
                <c:pt idx="840" formatCode="General">
                  <c:v>8.41</c:v>
                </c:pt>
                <c:pt idx="841" formatCode="General">
                  <c:v>8.42</c:v>
                </c:pt>
                <c:pt idx="842" formatCode="General">
                  <c:v>8.43</c:v>
                </c:pt>
                <c:pt idx="843" formatCode="General">
                  <c:v>8.44</c:v>
                </c:pt>
                <c:pt idx="844" formatCode="General">
                  <c:v>8.4499999999999993</c:v>
                </c:pt>
                <c:pt idx="845" formatCode="General">
                  <c:v>8.4600000000000009</c:v>
                </c:pt>
                <c:pt idx="846" formatCode="General">
                  <c:v>8.4700000000000006</c:v>
                </c:pt>
                <c:pt idx="847" formatCode="General">
                  <c:v>8.48</c:v>
                </c:pt>
                <c:pt idx="848" formatCode="General">
                  <c:v>8.49</c:v>
                </c:pt>
                <c:pt idx="849" formatCode="General">
                  <c:v>8.5</c:v>
                </c:pt>
                <c:pt idx="850" formatCode="General">
                  <c:v>8.51</c:v>
                </c:pt>
                <c:pt idx="851" formatCode="General">
                  <c:v>8.52</c:v>
                </c:pt>
                <c:pt idx="852" formatCode="General">
                  <c:v>8.5299999999999994</c:v>
                </c:pt>
                <c:pt idx="853" formatCode="General">
                  <c:v>8.5399999999999991</c:v>
                </c:pt>
                <c:pt idx="854" formatCode="General">
                  <c:v>8.5500000000000007</c:v>
                </c:pt>
                <c:pt idx="855" formatCode="General">
                  <c:v>8.56</c:v>
                </c:pt>
                <c:pt idx="856" formatCode="General">
                  <c:v>8.57</c:v>
                </c:pt>
                <c:pt idx="857" formatCode="General">
                  <c:v>8.58</c:v>
                </c:pt>
                <c:pt idx="858" formatCode="General">
                  <c:v>8.59</c:v>
                </c:pt>
                <c:pt idx="859" formatCode="General">
                  <c:v>8.6</c:v>
                </c:pt>
                <c:pt idx="860" formatCode="General">
                  <c:v>8.61</c:v>
                </c:pt>
                <c:pt idx="861" formatCode="General">
                  <c:v>8.6199999999999992</c:v>
                </c:pt>
                <c:pt idx="862" formatCode="General">
                  <c:v>8.6300000000000008</c:v>
                </c:pt>
                <c:pt idx="863" formatCode="General">
                  <c:v>8.64</c:v>
                </c:pt>
                <c:pt idx="864" formatCode="General">
                  <c:v>8.65</c:v>
                </c:pt>
                <c:pt idx="865" formatCode="General">
                  <c:v>8.66</c:v>
                </c:pt>
                <c:pt idx="866" formatCode="General">
                  <c:v>8.67</c:v>
                </c:pt>
                <c:pt idx="867" formatCode="General">
                  <c:v>8.68</c:v>
                </c:pt>
                <c:pt idx="868" formatCode="General">
                  <c:v>8.69</c:v>
                </c:pt>
                <c:pt idx="869" formatCode="General">
                  <c:v>8.6999999999999993</c:v>
                </c:pt>
                <c:pt idx="870" formatCode="General">
                  <c:v>8.7100000000000009</c:v>
                </c:pt>
                <c:pt idx="871" formatCode="General">
                  <c:v>8.7200000000000006</c:v>
                </c:pt>
                <c:pt idx="872" formatCode="General">
                  <c:v>8.73</c:v>
                </c:pt>
                <c:pt idx="873" formatCode="General">
                  <c:v>8.74</c:v>
                </c:pt>
                <c:pt idx="874" formatCode="General">
                  <c:v>8.75</c:v>
                </c:pt>
                <c:pt idx="875" formatCode="General">
                  <c:v>8.76</c:v>
                </c:pt>
                <c:pt idx="876" formatCode="General">
                  <c:v>8.77</c:v>
                </c:pt>
                <c:pt idx="877" formatCode="General">
                  <c:v>8.7799999999999994</c:v>
                </c:pt>
                <c:pt idx="878" formatCode="General">
                  <c:v>8.7899999999999991</c:v>
                </c:pt>
                <c:pt idx="879" formatCode="General">
                  <c:v>8.8000000000000007</c:v>
                </c:pt>
                <c:pt idx="880" formatCode="General">
                  <c:v>8.81</c:v>
                </c:pt>
                <c:pt idx="881" formatCode="General">
                  <c:v>8.82</c:v>
                </c:pt>
                <c:pt idx="882" formatCode="General">
                  <c:v>8.83</c:v>
                </c:pt>
                <c:pt idx="883" formatCode="General">
                  <c:v>8.84</c:v>
                </c:pt>
                <c:pt idx="884" formatCode="General">
                  <c:v>8.85</c:v>
                </c:pt>
                <c:pt idx="885" formatCode="General">
                  <c:v>8.86</c:v>
                </c:pt>
                <c:pt idx="886" formatCode="General">
                  <c:v>8.8699999999999992</c:v>
                </c:pt>
                <c:pt idx="887" formatCode="General">
                  <c:v>8.8800000000000008</c:v>
                </c:pt>
                <c:pt idx="888" formatCode="General">
                  <c:v>8.89</c:v>
                </c:pt>
                <c:pt idx="889" formatCode="General">
                  <c:v>8.9</c:v>
                </c:pt>
                <c:pt idx="890" formatCode="General">
                  <c:v>8.91</c:v>
                </c:pt>
                <c:pt idx="891" formatCode="General">
                  <c:v>8.92</c:v>
                </c:pt>
                <c:pt idx="892" formatCode="General">
                  <c:v>8.93</c:v>
                </c:pt>
                <c:pt idx="893" formatCode="General">
                  <c:v>8.94</c:v>
                </c:pt>
                <c:pt idx="894" formatCode="General">
                  <c:v>8.9499999999999993</c:v>
                </c:pt>
                <c:pt idx="895" formatCode="General">
                  <c:v>8.9600000000000009</c:v>
                </c:pt>
                <c:pt idx="896" formatCode="General">
                  <c:v>8.9700000000000006</c:v>
                </c:pt>
                <c:pt idx="897" formatCode="General">
                  <c:v>8.98</c:v>
                </c:pt>
                <c:pt idx="898" formatCode="General">
                  <c:v>8.99</c:v>
                </c:pt>
                <c:pt idx="899" formatCode="General">
                  <c:v>9</c:v>
                </c:pt>
                <c:pt idx="900" formatCode="General">
                  <c:v>9.01</c:v>
                </c:pt>
                <c:pt idx="901" formatCode="General">
                  <c:v>9.02</c:v>
                </c:pt>
                <c:pt idx="902" formatCode="General">
                  <c:v>9.0299999999999994</c:v>
                </c:pt>
                <c:pt idx="903" formatCode="General">
                  <c:v>9.0399999999999991</c:v>
                </c:pt>
                <c:pt idx="904" formatCode="General">
                  <c:v>9.0500000000000007</c:v>
                </c:pt>
                <c:pt idx="905" formatCode="General">
                  <c:v>9.06</c:v>
                </c:pt>
                <c:pt idx="906" formatCode="General">
                  <c:v>9.07</c:v>
                </c:pt>
                <c:pt idx="907" formatCode="General">
                  <c:v>9.08</c:v>
                </c:pt>
                <c:pt idx="908" formatCode="General">
                  <c:v>9.09</c:v>
                </c:pt>
                <c:pt idx="909" formatCode="General">
                  <c:v>9.1</c:v>
                </c:pt>
                <c:pt idx="910" formatCode="General">
                  <c:v>9.11</c:v>
                </c:pt>
                <c:pt idx="911" formatCode="General">
                  <c:v>9.1199999999999992</c:v>
                </c:pt>
                <c:pt idx="912" formatCode="General">
                  <c:v>9.1300000000000008</c:v>
                </c:pt>
                <c:pt idx="913" formatCode="General">
                  <c:v>9.14</c:v>
                </c:pt>
                <c:pt idx="914" formatCode="General">
                  <c:v>9.15</c:v>
                </c:pt>
                <c:pt idx="915" formatCode="General">
                  <c:v>9.16</c:v>
                </c:pt>
                <c:pt idx="916" formatCode="General">
                  <c:v>9.17</c:v>
                </c:pt>
                <c:pt idx="917" formatCode="General">
                  <c:v>9.18</c:v>
                </c:pt>
                <c:pt idx="918" formatCode="General">
                  <c:v>9.19</c:v>
                </c:pt>
                <c:pt idx="919" formatCode="General">
                  <c:v>9.1999999999999993</c:v>
                </c:pt>
                <c:pt idx="920" formatCode="General">
                  <c:v>9.2100000000000009</c:v>
                </c:pt>
                <c:pt idx="921" formatCode="General">
                  <c:v>9.2200000000000006</c:v>
                </c:pt>
                <c:pt idx="922" formatCode="General">
                  <c:v>9.23</c:v>
                </c:pt>
                <c:pt idx="923" formatCode="General">
                  <c:v>9.24</c:v>
                </c:pt>
                <c:pt idx="924" formatCode="General">
                  <c:v>9.25</c:v>
                </c:pt>
                <c:pt idx="925" formatCode="General">
                  <c:v>9.26</c:v>
                </c:pt>
                <c:pt idx="926" formatCode="General">
                  <c:v>9.27</c:v>
                </c:pt>
                <c:pt idx="927" formatCode="General">
                  <c:v>9.2799999999999994</c:v>
                </c:pt>
                <c:pt idx="928" formatCode="General">
                  <c:v>9.2899999999999991</c:v>
                </c:pt>
                <c:pt idx="929" formatCode="General">
                  <c:v>9.3000000000000007</c:v>
                </c:pt>
                <c:pt idx="930" formatCode="General">
                  <c:v>9.31</c:v>
                </c:pt>
                <c:pt idx="931" formatCode="General">
                  <c:v>9.32</c:v>
                </c:pt>
                <c:pt idx="932" formatCode="General">
                  <c:v>9.33</c:v>
                </c:pt>
                <c:pt idx="933" formatCode="General">
                  <c:v>9.34</c:v>
                </c:pt>
                <c:pt idx="934" formatCode="General">
                  <c:v>9.35</c:v>
                </c:pt>
                <c:pt idx="935" formatCode="General">
                  <c:v>9.36</c:v>
                </c:pt>
                <c:pt idx="936" formatCode="General">
                  <c:v>9.3699999999999992</c:v>
                </c:pt>
                <c:pt idx="937" formatCode="General">
                  <c:v>9.3800000000000008</c:v>
                </c:pt>
                <c:pt idx="938" formatCode="General">
                  <c:v>9.39</c:v>
                </c:pt>
                <c:pt idx="939" formatCode="General">
                  <c:v>9.4</c:v>
                </c:pt>
                <c:pt idx="940" formatCode="General">
                  <c:v>9.41</c:v>
                </c:pt>
                <c:pt idx="941" formatCode="General">
                  <c:v>9.42</c:v>
                </c:pt>
                <c:pt idx="942" formatCode="General">
                  <c:v>9.43</c:v>
                </c:pt>
                <c:pt idx="943" formatCode="General">
                  <c:v>9.44</c:v>
                </c:pt>
                <c:pt idx="944" formatCode="General">
                  <c:v>9.4499999999999993</c:v>
                </c:pt>
                <c:pt idx="945" formatCode="General">
                  <c:v>9.4600000000000009</c:v>
                </c:pt>
                <c:pt idx="946" formatCode="General">
                  <c:v>9.4700000000000006</c:v>
                </c:pt>
                <c:pt idx="947" formatCode="General">
                  <c:v>9.48</c:v>
                </c:pt>
                <c:pt idx="948" formatCode="General">
                  <c:v>9.49</c:v>
                </c:pt>
                <c:pt idx="949" formatCode="General">
                  <c:v>9.5</c:v>
                </c:pt>
                <c:pt idx="950" formatCode="General">
                  <c:v>9.51</c:v>
                </c:pt>
                <c:pt idx="951" formatCode="General">
                  <c:v>9.52</c:v>
                </c:pt>
                <c:pt idx="952" formatCode="General">
                  <c:v>9.5299999999999994</c:v>
                </c:pt>
                <c:pt idx="953" formatCode="General">
                  <c:v>9.5399999999999991</c:v>
                </c:pt>
                <c:pt idx="954" formatCode="General">
                  <c:v>9.5500000000000007</c:v>
                </c:pt>
                <c:pt idx="955" formatCode="General">
                  <c:v>9.56</c:v>
                </c:pt>
                <c:pt idx="956" formatCode="General">
                  <c:v>9.57</c:v>
                </c:pt>
                <c:pt idx="957" formatCode="General">
                  <c:v>9.58</c:v>
                </c:pt>
                <c:pt idx="958" formatCode="General">
                  <c:v>9.59</c:v>
                </c:pt>
                <c:pt idx="959" formatCode="General">
                  <c:v>9.6</c:v>
                </c:pt>
                <c:pt idx="960" formatCode="General">
                  <c:v>9.61</c:v>
                </c:pt>
                <c:pt idx="961" formatCode="General">
                  <c:v>9.6199999999999992</c:v>
                </c:pt>
                <c:pt idx="962" formatCode="General">
                  <c:v>9.6300000000000008</c:v>
                </c:pt>
                <c:pt idx="963" formatCode="General">
                  <c:v>9.64</c:v>
                </c:pt>
                <c:pt idx="964" formatCode="General">
                  <c:v>9.65</c:v>
                </c:pt>
                <c:pt idx="965" formatCode="General">
                  <c:v>9.66</c:v>
                </c:pt>
                <c:pt idx="966" formatCode="General">
                  <c:v>9.67</c:v>
                </c:pt>
                <c:pt idx="967" formatCode="General">
                  <c:v>9.68</c:v>
                </c:pt>
                <c:pt idx="968" formatCode="General">
                  <c:v>9.69</c:v>
                </c:pt>
                <c:pt idx="969" formatCode="General">
                  <c:v>9.6999999999999993</c:v>
                </c:pt>
                <c:pt idx="970" formatCode="General">
                  <c:v>9.7100000000000009</c:v>
                </c:pt>
                <c:pt idx="971" formatCode="General">
                  <c:v>9.7200000000000006</c:v>
                </c:pt>
                <c:pt idx="972" formatCode="General">
                  <c:v>9.73</c:v>
                </c:pt>
                <c:pt idx="973" formatCode="General">
                  <c:v>9.74</c:v>
                </c:pt>
                <c:pt idx="974" formatCode="General">
                  <c:v>9.75</c:v>
                </c:pt>
                <c:pt idx="975" formatCode="General">
                  <c:v>9.76</c:v>
                </c:pt>
                <c:pt idx="976" formatCode="General">
                  <c:v>9.77</c:v>
                </c:pt>
                <c:pt idx="977" formatCode="General">
                  <c:v>9.7799999999999994</c:v>
                </c:pt>
                <c:pt idx="978" formatCode="General">
                  <c:v>9.7899999999999991</c:v>
                </c:pt>
                <c:pt idx="979" formatCode="General">
                  <c:v>9.8000000000000007</c:v>
                </c:pt>
                <c:pt idx="980" formatCode="General">
                  <c:v>9.81</c:v>
                </c:pt>
                <c:pt idx="981" formatCode="General">
                  <c:v>9.82</c:v>
                </c:pt>
                <c:pt idx="982" formatCode="General">
                  <c:v>9.83</c:v>
                </c:pt>
                <c:pt idx="983" formatCode="General">
                  <c:v>9.84</c:v>
                </c:pt>
                <c:pt idx="984" formatCode="General">
                  <c:v>9.85</c:v>
                </c:pt>
                <c:pt idx="985" formatCode="General">
                  <c:v>9.86</c:v>
                </c:pt>
                <c:pt idx="986" formatCode="General">
                  <c:v>9.8699999999999992</c:v>
                </c:pt>
                <c:pt idx="987" formatCode="General">
                  <c:v>9.8800000000000008</c:v>
                </c:pt>
                <c:pt idx="988" formatCode="General">
                  <c:v>9.89</c:v>
                </c:pt>
                <c:pt idx="989" formatCode="General">
                  <c:v>9.9</c:v>
                </c:pt>
                <c:pt idx="990" formatCode="General">
                  <c:v>9.91</c:v>
                </c:pt>
                <c:pt idx="991" formatCode="General">
                  <c:v>9.92</c:v>
                </c:pt>
                <c:pt idx="992" formatCode="General">
                  <c:v>9.93</c:v>
                </c:pt>
                <c:pt idx="993" formatCode="General">
                  <c:v>9.94</c:v>
                </c:pt>
                <c:pt idx="994" formatCode="General">
                  <c:v>9.9499999999999993</c:v>
                </c:pt>
                <c:pt idx="995" formatCode="General">
                  <c:v>9.9600000000000009</c:v>
                </c:pt>
                <c:pt idx="996" formatCode="General">
                  <c:v>9.9700000000000006</c:v>
                </c:pt>
                <c:pt idx="997" formatCode="General">
                  <c:v>9.98</c:v>
                </c:pt>
                <c:pt idx="998" formatCode="General">
                  <c:v>9.99</c:v>
                </c:pt>
                <c:pt idx="999" formatCode="General">
                  <c:v>10</c:v>
                </c:pt>
                <c:pt idx="1000" formatCode="General">
                  <c:v>10.01</c:v>
                </c:pt>
                <c:pt idx="1001" formatCode="General">
                  <c:v>10.02</c:v>
                </c:pt>
                <c:pt idx="1002" formatCode="General">
                  <c:v>10.029999999999999</c:v>
                </c:pt>
                <c:pt idx="1003" formatCode="General">
                  <c:v>10.039999999999999</c:v>
                </c:pt>
                <c:pt idx="1004" formatCode="General">
                  <c:v>10.050000000000001</c:v>
                </c:pt>
                <c:pt idx="1005" formatCode="General">
                  <c:v>10.06</c:v>
                </c:pt>
                <c:pt idx="1006" formatCode="General">
                  <c:v>10.07</c:v>
                </c:pt>
                <c:pt idx="1007" formatCode="General">
                  <c:v>10.08</c:v>
                </c:pt>
                <c:pt idx="1008" formatCode="General">
                  <c:v>10.09</c:v>
                </c:pt>
                <c:pt idx="1009" formatCode="General">
                  <c:v>10.1</c:v>
                </c:pt>
                <c:pt idx="1010" formatCode="General">
                  <c:v>10.11</c:v>
                </c:pt>
                <c:pt idx="1011" formatCode="General">
                  <c:v>10.119999999999999</c:v>
                </c:pt>
                <c:pt idx="1012" formatCode="General">
                  <c:v>10.130000000000001</c:v>
                </c:pt>
                <c:pt idx="1013" formatCode="General">
                  <c:v>10.14</c:v>
                </c:pt>
                <c:pt idx="1014" formatCode="General">
                  <c:v>10.15</c:v>
                </c:pt>
                <c:pt idx="1015" formatCode="General">
                  <c:v>10.16</c:v>
                </c:pt>
                <c:pt idx="1016" formatCode="General">
                  <c:v>10.17</c:v>
                </c:pt>
                <c:pt idx="1017" formatCode="General">
                  <c:v>10.18</c:v>
                </c:pt>
                <c:pt idx="1018" formatCode="General">
                  <c:v>10.19</c:v>
                </c:pt>
                <c:pt idx="1019" formatCode="General">
                  <c:v>10.199999999999999</c:v>
                </c:pt>
                <c:pt idx="1020" formatCode="General">
                  <c:v>10.210000000000001</c:v>
                </c:pt>
                <c:pt idx="1021" formatCode="General">
                  <c:v>10.220000000000001</c:v>
                </c:pt>
                <c:pt idx="1022" formatCode="General">
                  <c:v>10.23</c:v>
                </c:pt>
                <c:pt idx="1023" formatCode="General">
                  <c:v>10.24</c:v>
                </c:pt>
                <c:pt idx="1024" formatCode="General">
                  <c:v>10.25</c:v>
                </c:pt>
                <c:pt idx="1025" formatCode="General">
                  <c:v>10.26</c:v>
                </c:pt>
                <c:pt idx="1026" formatCode="General">
                  <c:v>10.27</c:v>
                </c:pt>
                <c:pt idx="1027" formatCode="General">
                  <c:v>10.28</c:v>
                </c:pt>
                <c:pt idx="1028" formatCode="General">
                  <c:v>10.29</c:v>
                </c:pt>
                <c:pt idx="1029" formatCode="General">
                  <c:v>10.3</c:v>
                </c:pt>
                <c:pt idx="1030" formatCode="General">
                  <c:v>10.31</c:v>
                </c:pt>
                <c:pt idx="1031" formatCode="General">
                  <c:v>10.32</c:v>
                </c:pt>
                <c:pt idx="1032" formatCode="General">
                  <c:v>10.33</c:v>
                </c:pt>
                <c:pt idx="1033" formatCode="General">
                  <c:v>10.34</c:v>
                </c:pt>
                <c:pt idx="1034" formatCode="General">
                  <c:v>10.35</c:v>
                </c:pt>
                <c:pt idx="1035" formatCode="General">
                  <c:v>10.36</c:v>
                </c:pt>
                <c:pt idx="1036" formatCode="General">
                  <c:v>10.37</c:v>
                </c:pt>
                <c:pt idx="1037" formatCode="General">
                  <c:v>10.38</c:v>
                </c:pt>
                <c:pt idx="1038" formatCode="General">
                  <c:v>10.39</c:v>
                </c:pt>
                <c:pt idx="1039" formatCode="General">
                  <c:v>10.4</c:v>
                </c:pt>
                <c:pt idx="1040" formatCode="General">
                  <c:v>10.41</c:v>
                </c:pt>
                <c:pt idx="1041" formatCode="General">
                  <c:v>10.42</c:v>
                </c:pt>
                <c:pt idx="1042" formatCode="General">
                  <c:v>10.43</c:v>
                </c:pt>
                <c:pt idx="1043" formatCode="General">
                  <c:v>10.44</c:v>
                </c:pt>
                <c:pt idx="1044" formatCode="General">
                  <c:v>10.45</c:v>
                </c:pt>
                <c:pt idx="1045" formatCode="General">
                  <c:v>10.46</c:v>
                </c:pt>
                <c:pt idx="1046" formatCode="General">
                  <c:v>10.47</c:v>
                </c:pt>
                <c:pt idx="1047" formatCode="General">
                  <c:v>10.48</c:v>
                </c:pt>
                <c:pt idx="1048" formatCode="General">
                  <c:v>10.49</c:v>
                </c:pt>
                <c:pt idx="1049" formatCode="General">
                  <c:v>10.5</c:v>
                </c:pt>
                <c:pt idx="1050" formatCode="General">
                  <c:v>10.51</c:v>
                </c:pt>
                <c:pt idx="1051" formatCode="General">
                  <c:v>10.52</c:v>
                </c:pt>
                <c:pt idx="1052" formatCode="General">
                  <c:v>10.53</c:v>
                </c:pt>
                <c:pt idx="1053" formatCode="General">
                  <c:v>10.54</c:v>
                </c:pt>
                <c:pt idx="1054" formatCode="General">
                  <c:v>10.55</c:v>
                </c:pt>
                <c:pt idx="1055" formatCode="General">
                  <c:v>10.56</c:v>
                </c:pt>
                <c:pt idx="1056" formatCode="General">
                  <c:v>10.57</c:v>
                </c:pt>
                <c:pt idx="1057" formatCode="General">
                  <c:v>10.58</c:v>
                </c:pt>
                <c:pt idx="1058" formatCode="General">
                  <c:v>10.59</c:v>
                </c:pt>
                <c:pt idx="1059" formatCode="General">
                  <c:v>10.6</c:v>
                </c:pt>
                <c:pt idx="1060" formatCode="General">
                  <c:v>10.61</c:v>
                </c:pt>
                <c:pt idx="1061" formatCode="General">
                  <c:v>10.62</c:v>
                </c:pt>
                <c:pt idx="1062" formatCode="General">
                  <c:v>10.63</c:v>
                </c:pt>
                <c:pt idx="1063" formatCode="General">
                  <c:v>10.64</c:v>
                </c:pt>
                <c:pt idx="1064" formatCode="General">
                  <c:v>10.65</c:v>
                </c:pt>
                <c:pt idx="1065" formatCode="General">
                  <c:v>10.66</c:v>
                </c:pt>
                <c:pt idx="1066" formatCode="General">
                  <c:v>10.67</c:v>
                </c:pt>
                <c:pt idx="1067" formatCode="General">
                  <c:v>10.68</c:v>
                </c:pt>
                <c:pt idx="1068" formatCode="General">
                  <c:v>10.69</c:v>
                </c:pt>
                <c:pt idx="1069" formatCode="General">
                  <c:v>10.7</c:v>
                </c:pt>
                <c:pt idx="1070" formatCode="General">
                  <c:v>10.71</c:v>
                </c:pt>
                <c:pt idx="1071" formatCode="General">
                  <c:v>10.72</c:v>
                </c:pt>
                <c:pt idx="1072" formatCode="General">
                  <c:v>10.73</c:v>
                </c:pt>
                <c:pt idx="1073" formatCode="General">
                  <c:v>10.74</c:v>
                </c:pt>
                <c:pt idx="1074" formatCode="General">
                  <c:v>10.75</c:v>
                </c:pt>
                <c:pt idx="1075" formatCode="General">
                  <c:v>10.76</c:v>
                </c:pt>
                <c:pt idx="1076" formatCode="General">
                  <c:v>10.77</c:v>
                </c:pt>
                <c:pt idx="1077" formatCode="General">
                  <c:v>10.78</c:v>
                </c:pt>
                <c:pt idx="1078" formatCode="General">
                  <c:v>10.79</c:v>
                </c:pt>
                <c:pt idx="1079" formatCode="General">
                  <c:v>10.8</c:v>
                </c:pt>
                <c:pt idx="1080" formatCode="General">
                  <c:v>10.81</c:v>
                </c:pt>
                <c:pt idx="1081" formatCode="General">
                  <c:v>10.82</c:v>
                </c:pt>
                <c:pt idx="1082" formatCode="General">
                  <c:v>10.83</c:v>
                </c:pt>
                <c:pt idx="1083" formatCode="General">
                  <c:v>10.84</c:v>
                </c:pt>
                <c:pt idx="1084" formatCode="General">
                  <c:v>10.85</c:v>
                </c:pt>
                <c:pt idx="1085" formatCode="General">
                  <c:v>10.86</c:v>
                </c:pt>
                <c:pt idx="1086" formatCode="General">
                  <c:v>10.87</c:v>
                </c:pt>
                <c:pt idx="1087" formatCode="General">
                  <c:v>10.88</c:v>
                </c:pt>
                <c:pt idx="1088" formatCode="General">
                  <c:v>10.89</c:v>
                </c:pt>
                <c:pt idx="1089" formatCode="General">
                  <c:v>10.9</c:v>
                </c:pt>
                <c:pt idx="1090" formatCode="General">
                  <c:v>10.91</c:v>
                </c:pt>
                <c:pt idx="1091" formatCode="General">
                  <c:v>10.92</c:v>
                </c:pt>
                <c:pt idx="1092" formatCode="General">
                  <c:v>10.93</c:v>
                </c:pt>
                <c:pt idx="1093" formatCode="General">
                  <c:v>10.94</c:v>
                </c:pt>
                <c:pt idx="1094" formatCode="General">
                  <c:v>10.95</c:v>
                </c:pt>
                <c:pt idx="1095" formatCode="General">
                  <c:v>10.96</c:v>
                </c:pt>
                <c:pt idx="1096" formatCode="General">
                  <c:v>10.97</c:v>
                </c:pt>
                <c:pt idx="1097" formatCode="General">
                  <c:v>10.98</c:v>
                </c:pt>
                <c:pt idx="1098" formatCode="General">
                  <c:v>10.99</c:v>
                </c:pt>
                <c:pt idx="1099" formatCode="General">
                  <c:v>11</c:v>
                </c:pt>
                <c:pt idx="1100" formatCode="General">
                  <c:v>11.01</c:v>
                </c:pt>
                <c:pt idx="1101" formatCode="General">
                  <c:v>11.02</c:v>
                </c:pt>
                <c:pt idx="1102" formatCode="General">
                  <c:v>11.03</c:v>
                </c:pt>
                <c:pt idx="1103" formatCode="General">
                  <c:v>11.04</c:v>
                </c:pt>
                <c:pt idx="1104" formatCode="General">
                  <c:v>11.05</c:v>
                </c:pt>
                <c:pt idx="1105" formatCode="General">
                  <c:v>11.06</c:v>
                </c:pt>
                <c:pt idx="1106" formatCode="General">
                  <c:v>11.07</c:v>
                </c:pt>
                <c:pt idx="1107" formatCode="General">
                  <c:v>11.08</c:v>
                </c:pt>
                <c:pt idx="1108" formatCode="General">
                  <c:v>11.09</c:v>
                </c:pt>
                <c:pt idx="1109" formatCode="General">
                  <c:v>11.1</c:v>
                </c:pt>
                <c:pt idx="1110" formatCode="General">
                  <c:v>11.11</c:v>
                </c:pt>
                <c:pt idx="1111" formatCode="General">
                  <c:v>11.12</c:v>
                </c:pt>
                <c:pt idx="1112" formatCode="General">
                  <c:v>11.13</c:v>
                </c:pt>
                <c:pt idx="1113" formatCode="General">
                  <c:v>11.14</c:v>
                </c:pt>
                <c:pt idx="1114" formatCode="General">
                  <c:v>11.15</c:v>
                </c:pt>
                <c:pt idx="1115" formatCode="General">
                  <c:v>11.16</c:v>
                </c:pt>
                <c:pt idx="1116" formatCode="General">
                  <c:v>11.17</c:v>
                </c:pt>
                <c:pt idx="1117" formatCode="General">
                  <c:v>11.18</c:v>
                </c:pt>
                <c:pt idx="1118" formatCode="General">
                  <c:v>11.19</c:v>
                </c:pt>
                <c:pt idx="1119" formatCode="General">
                  <c:v>11.2</c:v>
                </c:pt>
                <c:pt idx="1120" formatCode="General">
                  <c:v>11.21</c:v>
                </c:pt>
                <c:pt idx="1121" formatCode="General">
                  <c:v>11.22</c:v>
                </c:pt>
                <c:pt idx="1122" formatCode="General">
                  <c:v>11.23</c:v>
                </c:pt>
                <c:pt idx="1123" formatCode="General">
                  <c:v>11.24</c:v>
                </c:pt>
                <c:pt idx="1124" formatCode="General">
                  <c:v>11.25</c:v>
                </c:pt>
                <c:pt idx="1125" formatCode="General">
                  <c:v>11.26</c:v>
                </c:pt>
                <c:pt idx="1126" formatCode="General">
                  <c:v>11.27</c:v>
                </c:pt>
                <c:pt idx="1127" formatCode="General">
                  <c:v>11.28</c:v>
                </c:pt>
                <c:pt idx="1128" formatCode="General">
                  <c:v>11.29</c:v>
                </c:pt>
                <c:pt idx="1129" formatCode="General">
                  <c:v>11.3</c:v>
                </c:pt>
                <c:pt idx="1130" formatCode="General">
                  <c:v>11.31</c:v>
                </c:pt>
                <c:pt idx="1131" formatCode="General">
                  <c:v>11.32</c:v>
                </c:pt>
                <c:pt idx="1132" formatCode="General">
                  <c:v>11.33</c:v>
                </c:pt>
                <c:pt idx="1133" formatCode="General">
                  <c:v>11.34</c:v>
                </c:pt>
                <c:pt idx="1134" formatCode="General">
                  <c:v>11.35</c:v>
                </c:pt>
                <c:pt idx="1135" formatCode="General">
                  <c:v>11.36</c:v>
                </c:pt>
                <c:pt idx="1136" formatCode="General">
                  <c:v>11.37</c:v>
                </c:pt>
                <c:pt idx="1137" formatCode="General">
                  <c:v>11.38</c:v>
                </c:pt>
                <c:pt idx="1138" formatCode="General">
                  <c:v>11.39</c:v>
                </c:pt>
                <c:pt idx="1139" formatCode="General">
                  <c:v>11.4</c:v>
                </c:pt>
                <c:pt idx="1140" formatCode="General">
                  <c:v>11.41</c:v>
                </c:pt>
                <c:pt idx="1141" formatCode="General">
                  <c:v>11.42</c:v>
                </c:pt>
                <c:pt idx="1142" formatCode="General">
                  <c:v>11.43</c:v>
                </c:pt>
                <c:pt idx="1143" formatCode="General">
                  <c:v>11.44</c:v>
                </c:pt>
                <c:pt idx="1144" formatCode="General">
                  <c:v>11.45</c:v>
                </c:pt>
                <c:pt idx="1145" formatCode="General">
                  <c:v>11.46</c:v>
                </c:pt>
                <c:pt idx="1146" formatCode="General">
                  <c:v>11.47</c:v>
                </c:pt>
                <c:pt idx="1147" formatCode="General">
                  <c:v>11.48</c:v>
                </c:pt>
                <c:pt idx="1148" formatCode="General">
                  <c:v>11.49</c:v>
                </c:pt>
                <c:pt idx="1149" formatCode="General">
                  <c:v>11.5</c:v>
                </c:pt>
                <c:pt idx="1150" formatCode="General">
                  <c:v>11.51</c:v>
                </c:pt>
                <c:pt idx="1151" formatCode="General">
                  <c:v>11.52</c:v>
                </c:pt>
                <c:pt idx="1152" formatCode="General">
                  <c:v>11.53</c:v>
                </c:pt>
                <c:pt idx="1153" formatCode="General">
                  <c:v>11.54</c:v>
                </c:pt>
                <c:pt idx="1154" formatCode="General">
                  <c:v>11.55</c:v>
                </c:pt>
                <c:pt idx="1155" formatCode="General">
                  <c:v>11.56</c:v>
                </c:pt>
                <c:pt idx="1156" formatCode="General">
                  <c:v>11.57</c:v>
                </c:pt>
                <c:pt idx="1157" formatCode="General">
                  <c:v>11.58</c:v>
                </c:pt>
                <c:pt idx="1158" formatCode="General">
                  <c:v>11.59</c:v>
                </c:pt>
                <c:pt idx="1159" formatCode="General">
                  <c:v>11.6</c:v>
                </c:pt>
                <c:pt idx="1160" formatCode="General">
                  <c:v>11.61</c:v>
                </c:pt>
                <c:pt idx="1161" formatCode="General">
                  <c:v>11.62</c:v>
                </c:pt>
                <c:pt idx="1162" formatCode="General">
                  <c:v>11.63</c:v>
                </c:pt>
                <c:pt idx="1163" formatCode="General">
                  <c:v>11.64</c:v>
                </c:pt>
                <c:pt idx="1164" formatCode="General">
                  <c:v>11.65</c:v>
                </c:pt>
                <c:pt idx="1165" formatCode="General">
                  <c:v>11.66</c:v>
                </c:pt>
                <c:pt idx="1166" formatCode="General">
                  <c:v>11.67</c:v>
                </c:pt>
                <c:pt idx="1167" formatCode="General">
                  <c:v>11.68</c:v>
                </c:pt>
                <c:pt idx="1168" formatCode="General">
                  <c:v>11.69</c:v>
                </c:pt>
                <c:pt idx="1169" formatCode="General">
                  <c:v>11.7</c:v>
                </c:pt>
                <c:pt idx="1170" formatCode="General">
                  <c:v>11.71</c:v>
                </c:pt>
                <c:pt idx="1171" formatCode="General">
                  <c:v>11.72</c:v>
                </c:pt>
                <c:pt idx="1172" formatCode="General">
                  <c:v>11.73</c:v>
                </c:pt>
                <c:pt idx="1173" formatCode="General">
                  <c:v>11.74</c:v>
                </c:pt>
                <c:pt idx="1174" formatCode="General">
                  <c:v>11.75</c:v>
                </c:pt>
                <c:pt idx="1175" formatCode="General">
                  <c:v>11.76</c:v>
                </c:pt>
                <c:pt idx="1176" formatCode="General">
                  <c:v>11.77</c:v>
                </c:pt>
                <c:pt idx="1177" formatCode="General">
                  <c:v>11.78</c:v>
                </c:pt>
                <c:pt idx="1178" formatCode="General">
                  <c:v>11.79</c:v>
                </c:pt>
                <c:pt idx="1179" formatCode="General">
                  <c:v>11.8</c:v>
                </c:pt>
                <c:pt idx="1180" formatCode="General">
                  <c:v>11.81</c:v>
                </c:pt>
                <c:pt idx="1181" formatCode="General">
                  <c:v>11.82</c:v>
                </c:pt>
                <c:pt idx="1182" formatCode="General">
                  <c:v>11.83</c:v>
                </c:pt>
                <c:pt idx="1183" formatCode="General">
                  <c:v>11.84</c:v>
                </c:pt>
                <c:pt idx="1184" formatCode="General">
                  <c:v>11.85</c:v>
                </c:pt>
                <c:pt idx="1185" formatCode="General">
                  <c:v>11.86</c:v>
                </c:pt>
                <c:pt idx="1186" formatCode="General">
                  <c:v>11.87</c:v>
                </c:pt>
                <c:pt idx="1187" formatCode="General">
                  <c:v>11.88</c:v>
                </c:pt>
                <c:pt idx="1188" formatCode="General">
                  <c:v>11.89</c:v>
                </c:pt>
                <c:pt idx="1189" formatCode="General">
                  <c:v>11.9</c:v>
                </c:pt>
                <c:pt idx="1190" formatCode="General">
                  <c:v>11.91</c:v>
                </c:pt>
                <c:pt idx="1191" formatCode="General">
                  <c:v>11.92</c:v>
                </c:pt>
                <c:pt idx="1192" formatCode="General">
                  <c:v>11.93</c:v>
                </c:pt>
                <c:pt idx="1193" formatCode="General">
                  <c:v>11.94</c:v>
                </c:pt>
                <c:pt idx="1194" formatCode="General">
                  <c:v>11.95</c:v>
                </c:pt>
                <c:pt idx="1195" formatCode="General">
                  <c:v>11.96</c:v>
                </c:pt>
                <c:pt idx="1196" formatCode="General">
                  <c:v>11.97</c:v>
                </c:pt>
                <c:pt idx="1197" formatCode="General">
                  <c:v>11.98</c:v>
                </c:pt>
                <c:pt idx="1198" formatCode="General">
                  <c:v>11.99</c:v>
                </c:pt>
                <c:pt idx="1199" formatCode="General">
                  <c:v>12</c:v>
                </c:pt>
                <c:pt idx="1200" formatCode="General">
                  <c:v>12.01</c:v>
                </c:pt>
                <c:pt idx="1201" formatCode="General">
                  <c:v>12.02</c:v>
                </c:pt>
                <c:pt idx="1202" formatCode="General">
                  <c:v>12.03</c:v>
                </c:pt>
                <c:pt idx="1203" formatCode="General">
                  <c:v>12.04</c:v>
                </c:pt>
                <c:pt idx="1204" formatCode="General">
                  <c:v>12.05</c:v>
                </c:pt>
                <c:pt idx="1205" formatCode="General">
                  <c:v>12.06</c:v>
                </c:pt>
                <c:pt idx="1206" formatCode="General">
                  <c:v>12.07</c:v>
                </c:pt>
                <c:pt idx="1207" formatCode="General">
                  <c:v>12.08</c:v>
                </c:pt>
                <c:pt idx="1208" formatCode="General">
                  <c:v>12.09</c:v>
                </c:pt>
                <c:pt idx="1209" formatCode="General">
                  <c:v>12.1</c:v>
                </c:pt>
                <c:pt idx="1210" formatCode="General">
                  <c:v>12.11</c:v>
                </c:pt>
                <c:pt idx="1211" formatCode="General">
                  <c:v>12.12</c:v>
                </c:pt>
                <c:pt idx="1212" formatCode="General">
                  <c:v>12.13</c:v>
                </c:pt>
                <c:pt idx="1213" formatCode="General">
                  <c:v>12.14</c:v>
                </c:pt>
                <c:pt idx="1214" formatCode="General">
                  <c:v>12.15</c:v>
                </c:pt>
                <c:pt idx="1215" formatCode="General">
                  <c:v>12.16</c:v>
                </c:pt>
                <c:pt idx="1216" formatCode="General">
                  <c:v>12.17</c:v>
                </c:pt>
                <c:pt idx="1217" formatCode="General">
                  <c:v>12.18</c:v>
                </c:pt>
                <c:pt idx="1218" formatCode="General">
                  <c:v>12.19</c:v>
                </c:pt>
                <c:pt idx="1219" formatCode="General">
                  <c:v>12.2</c:v>
                </c:pt>
                <c:pt idx="1220" formatCode="General">
                  <c:v>12.21</c:v>
                </c:pt>
                <c:pt idx="1221" formatCode="General">
                  <c:v>12.22</c:v>
                </c:pt>
                <c:pt idx="1222" formatCode="General">
                  <c:v>12.23</c:v>
                </c:pt>
                <c:pt idx="1223" formatCode="General">
                  <c:v>12.24</c:v>
                </c:pt>
                <c:pt idx="1224" formatCode="General">
                  <c:v>12.25</c:v>
                </c:pt>
                <c:pt idx="1225" formatCode="General">
                  <c:v>12.26</c:v>
                </c:pt>
                <c:pt idx="1226" formatCode="General">
                  <c:v>12.27</c:v>
                </c:pt>
                <c:pt idx="1227" formatCode="General">
                  <c:v>12.28</c:v>
                </c:pt>
                <c:pt idx="1228" formatCode="General">
                  <c:v>12.29</c:v>
                </c:pt>
                <c:pt idx="1229" formatCode="General">
                  <c:v>12.3</c:v>
                </c:pt>
                <c:pt idx="1230" formatCode="General">
                  <c:v>12.31</c:v>
                </c:pt>
                <c:pt idx="1231" formatCode="General">
                  <c:v>12.32</c:v>
                </c:pt>
                <c:pt idx="1232" formatCode="General">
                  <c:v>12.33</c:v>
                </c:pt>
                <c:pt idx="1233" formatCode="General">
                  <c:v>12.34</c:v>
                </c:pt>
                <c:pt idx="1234" formatCode="General">
                  <c:v>12.35</c:v>
                </c:pt>
                <c:pt idx="1235" formatCode="General">
                  <c:v>12.36</c:v>
                </c:pt>
                <c:pt idx="1236" formatCode="General">
                  <c:v>12.37</c:v>
                </c:pt>
                <c:pt idx="1237" formatCode="General">
                  <c:v>12.38</c:v>
                </c:pt>
                <c:pt idx="1238" formatCode="General">
                  <c:v>12.39</c:v>
                </c:pt>
                <c:pt idx="1239" formatCode="General">
                  <c:v>12.4</c:v>
                </c:pt>
                <c:pt idx="1240" formatCode="General">
                  <c:v>12.41</c:v>
                </c:pt>
                <c:pt idx="1241" formatCode="General">
                  <c:v>12.42</c:v>
                </c:pt>
                <c:pt idx="1242" formatCode="General">
                  <c:v>12.43</c:v>
                </c:pt>
                <c:pt idx="1243" formatCode="General">
                  <c:v>12.44</c:v>
                </c:pt>
                <c:pt idx="1244" formatCode="General">
                  <c:v>12.45</c:v>
                </c:pt>
                <c:pt idx="1245" formatCode="General">
                  <c:v>12.46</c:v>
                </c:pt>
                <c:pt idx="1246" formatCode="General">
                  <c:v>12.47</c:v>
                </c:pt>
                <c:pt idx="1247" formatCode="General">
                  <c:v>12.48</c:v>
                </c:pt>
                <c:pt idx="1248" formatCode="General">
                  <c:v>12.49</c:v>
                </c:pt>
                <c:pt idx="1249" formatCode="General">
                  <c:v>12.5</c:v>
                </c:pt>
                <c:pt idx="1250" formatCode="General">
                  <c:v>12.51</c:v>
                </c:pt>
                <c:pt idx="1251" formatCode="General">
                  <c:v>12.52</c:v>
                </c:pt>
                <c:pt idx="1252" formatCode="General">
                  <c:v>12.53</c:v>
                </c:pt>
                <c:pt idx="1253" formatCode="General">
                  <c:v>12.54</c:v>
                </c:pt>
                <c:pt idx="1254" formatCode="General">
                  <c:v>12.55</c:v>
                </c:pt>
                <c:pt idx="1255" formatCode="General">
                  <c:v>12.56</c:v>
                </c:pt>
                <c:pt idx="1256" formatCode="General">
                  <c:v>12.57</c:v>
                </c:pt>
                <c:pt idx="1257" formatCode="General">
                  <c:v>12.58</c:v>
                </c:pt>
                <c:pt idx="1258" formatCode="General">
                  <c:v>12.59</c:v>
                </c:pt>
                <c:pt idx="1259" formatCode="General">
                  <c:v>12.6</c:v>
                </c:pt>
                <c:pt idx="1260" formatCode="General">
                  <c:v>12.61</c:v>
                </c:pt>
                <c:pt idx="1261" formatCode="General">
                  <c:v>12.62</c:v>
                </c:pt>
                <c:pt idx="1262" formatCode="General">
                  <c:v>12.63</c:v>
                </c:pt>
                <c:pt idx="1263" formatCode="General">
                  <c:v>12.64</c:v>
                </c:pt>
                <c:pt idx="1264" formatCode="General">
                  <c:v>12.65</c:v>
                </c:pt>
                <c:pt idx="1265" formatCode="General">
                  <c:v>12.66</c:v>
                </c:pt>
                <c:pt idx="1266" formatCode="General">
                  <c:v>12.67</c:v>
                </c:pt>
                <c:pt idx="1267" formatCode="General">
                  <c:v>12.68</c:v>
                </c:pt>
                <c:pt idx="1268" formatCode="General">
                  <c:v>12.69</c:v>
                </c:pt>
                <c:pt idx="1269" formatCode="General">
                  <c:v>12.7</c:v>
                </c:pt>
                <c:pt idx="1270" formatCode="General">
                  <c:v>12.71</c:v>
                </c:pt>
                <c:pt idx="1271" formatCode="General">
                  <c:v>12.72</c:v>
                </c:pt>
                <c:pt idx="1272" formatCode="General">
                  <c:v>12.73</c:v>
                </c:pt>
                <c:pt idx="1273" formatCode="General">
                  <c:v>12.74</c:v>
                </c:pt>
                <c:pt idx="1274" formatCode="General">
                  <c:v>12.75</c:v>
                </c:pt>
                <c:pt idx="1275" formatCode="General">
                  <c:v>12.76</c:v>
                </c:pt>
                <c:pt idx="1276" formatCode="General">
                  <c:v>12.77</c:v>
                </c:pt>
                <c:pt idx="1277" formatCode="General">
                  <c:v>12.78</c:v>
                </c:pt>
                <c:pt idx="1278" formatCode="General">
                  <c:v>12.79</c:v>
                </c:pt>
                <c:pt idx="1279" formatCode="General">
                  <c:v>12.8</c:v>
                </c:pt>
                <c:pt idx="1280" formatCode="General">
                  <c:v>12.81</c:v>
                </c:pt>
                <c:pt idx="1281" formatCode="General">
                  <c:v>12.82</c:v>
                </c:pt>
                <c:pt idx="1282" formatCode="General">
                  <c:v>12.83</c:v>
                </c:pt>
                <c:pt idx="1283" formatCode="General">
                  <c:v>12.84</c:v>
                </c:pt>
                <c:pt idx="1284" formatCode="General">
                  <c:v>12.85</c:v>
                </c:pt>
                <c:pt idx="1285" formatCode="General">
                  <c:v>12.86</c:v>
                </c:pt>
                <c:pt idx="1286" formatCode="General">
                  <c:v>12.87</c:v>
                </c:pt>
                <c:pt idx="1287" formatCode="General">
                  <c:v>12.88</c:v>
                </c:pt>
                <c:pt idx="1288" formatCode="General">
                  <c:v>12.89</c:v>
                </c:pt>
                <c:pt idx="1289" formatCode="General">
                  <c:v>12.9</c:v>
                </c:pt>
                <c:pt idx="1290" formatCode="General">
                  <c:v>12.91</c:v>
                </c:pt>
                <c:pt idx="1291" formatCode="General">
                  <c:v>12.92</c:v>
                </c:pt>
                <c:pt idx="1292" formatCode="General">
                  <c:v>12.93</c:v>
                </c:pt>
                <c:pt idx="1293" formatCode="General">
                  <c:v>12.94</c:v>
                </c:pt>
                <c:pt idx="1294" formatCode="General">
                  <c:v>12.95</c:v>
                </c:pt>
                <c:pt idx="1295" formatCode="General">
                  <c:v>12.96</c:v>
                </c:pt>
                <c:pt idx="1296" formatCode="General">
                  <c:v>12.97</c:v>
                </c:pt>
                <c:pt idx="1297" formatCode="General">
                  <c:v>12.98</c:v>
                </c:pt>
                <c:pt idx="1298" formatCode="General">
                  <c:v>12.99</c:v>
                </c:pt>
                <c:pt idx="1299" formatCode="General">
                  <c:v>13</c:v>
                </c:pt>
                <c:pt idx="1300" formatCode="General">
                  <c:v>13.01</c:v>
                </c:pt>
                <c:pt idx="1301" formatCode="General">
                  <c:v>13.02</c:v>
                </c:pt>
                <c:pt idx="1302" formatCode="General">
                  <c:v>13.03</c:v>
                </c:pt>
                <c:pt idx="1303" formatCode="General">
                  <c:v>13.04</c:v>
                </c:pt>
                <c:pt idx="1304" formatCode="General">
                  <c:v>13.05</c:v>
                </c:pt>
                <c:pt idx="1305" formatCode="General">
                  <c:v>13.06</c:v>
                </c:pt>
                <c:pt idx="1306" formatCode="General">
                  <c:v>13.07</c:v>
                </c:pt>
                <c:pt idx="1307" formatCode="General">
                  <c:v>13.08</c:v>
                </c:pt>
                <c:pt idx="1308" formatCode="General">
                  <c:v>13.09</c:v>
                </c:pt>
                <c:pt idx="1309" formatCode="General">
                  <c:v>13.1</c:v>
                </c:pt>
                <c:pt idx="1310" formatCode="General">
                  <c:v>13.11</c:v>
                </c:pt>
                <c:pt idx="1311" formatCode="General">
                  <c:v>13.12</c:v>
                </c:pt>
                <c:pt idx="1312" formatCode="General">
                  <c:v>13.13</c:v>
                </c:pt>
                <c:pt idx="1313" formatCode="General">
                  <c:v>13.14</c:v>
                </c:pt>
                <c:pt idx="1314" formatCode="General">
                  <c:v>13.15</c:v>
                </c:pt>
                <c:pt idx="1315" formatCode="General">
                  <c:v>13.16</c:v>
                </c:pt>
                <c:pt idx="1316" formatCode="General">
                  <c:v>13.17</c:v>
                </c:pt>
                <c:pt idx="1317" formatCode="General">
                  <c:v>13.18</c:v>
                </c:pt>
                <c:pt idx="1318" formatCode="General">
                  <c:v>13.19</c:v>
                </c:pt>
                <c:pt idx="1319" formatCode="General">
                  <c:v>13.2</c:v>
                </c:pt>
                <c:pt idx="1320" formatCode="General">
                  <c:v>13.21</c:v>
                </c:pt>
                <c:pt idx="1321" formatCode="General">
                  <c:v>13.22</c:v>
                </c:pt>
                <c:pt idx="1322" formatCode="General">
                  <c:v>13.23</c:v>
                </c:pt>
                <c:pt idx="1323" formatCode="General">
                  <c:v>13.24</c:v>
                </c:pt>
                <c:pt idx="1324" formatCode="General">
                  <c:v>13.25</c:v>
                </c:pt>
                <c:pt idx="1325" formatCode="General">
                  <c:v>13.26</c:v>
                </c:pt>
                <c:pt idx="1326" formatCode="General">
                  <c:v>13.27</c:v>
                </c:pt>
                <c:pt idx="1327" formatCode="General">
                  <c:v>13.28</c:v>
                </c:pt>
                <c:pt idx="1328" formatCode="General">
                  <c:v>13.29</c:v>
                </c:pt>
                <c:pt idx="1329" formatCode="General">
                  <c:v>13.3</c:v>
                </c:pt>
                <c:pt idx="1330" formatCode="General">
                  <c:v>13.31</c:v>
                </c:pt>
                <c:pt idx="1331" formatCode="General">
                  <c:v>13.32</c:v>
                </c:pt>
                <c:pt idx="1332" formatCode="General">
                  <c:v>13.33</c:v>
                </c:pt>
                <c:pt idx="1333" formatCode="General">
                  <c:v>13.34</c:v>
                </c:pt>
                <c:pt idx="1334" formatCode="General">
                  <c:v>13.35</c:v>
                </c:pt>
                <c:pt idx="1335" formatCode="General">
                  <c:v>13.36</c:v>
                </c:pt>
                <c:pt idx="1336" formatCode="General">
                  <c:v>13.37</c:v>
                </c:pt>
                <c:pt idx="1337" formatCode="General">
                  <c:v>13.38</c:v>
                </c:pt>
                <c:pt idx="1338" formatCode="General">
                  <c:v>13.39</c:v>
                </c:pt>
                <c:pt idx="1339" formatCode="General">
                  <c:v>13.4</c:v>
                </c:pt>
                <c:pt idx="1340" formatCode="General">
                  <c:v>13.41</c:v>
                </c:pt>
                <c:pt idx="1341" formatCode="General">
                  <c:v>13.42</c:v>
                </c:pt>
                <c:pt idx="1342" formatCode="General">
                  <c:v>13.43</c:v>
                </c:pt>
                <c:pt idx="1343" formatCode="General">
                  <c:v>13.44</c:v>
                </c:pt>
                <c:pt idx="1344" formatCode="General">
                  <c:v>13.45</c:v>
                </c:pt>
                <c:pt idx="1345" formatCode="General">
                  <c:v>13.46</c:v>
                </c:pt>
                <c:pt idx="1346" formatCode="General">
                  <c:v>13.47</c:v>
                </c:pt>
                <c:pt idx="1347" formatCode="General">
                  <c:v>13.48</c:v>
                </c:pt>
                <c:pt idx="1348" formatCode="General">
                  <c:v>13.49</c:v>
                </c:pt>
                <c:pt idx="1349" formatCode="General">
                  <c:v>13.5</c:v>
                </c:pt>
                <c:pt idx="1350" formatCode="General">
                  <c:v>13.51</c:v>
                </c:pt>
                <c:pt idx="1351" formatCode="General">
                  <c:v>13.52</c:v>
                </c:pt>
                <c:pt idx="1352" formatCode="General">
                  <c:v>13.53</c:v>
                </c:pt>
                <c:pt idx="1353" formatCode="General">
                  <c:v>13.54</c:v>
                </c:pt>
                <c:pt idx="1354" formatCode="General">
                  <c:v>13.55</c:v>
                </c:pt>
                <c:pt idx="1355" formatCode="General">
                  <c:v>13.56</c:v>
                </c:pt>
                <c:pt idx="1356" formatCode="General">
                  <c:v>13.57</c:v>
                </c:pt>
                <c:pt idx="1357" formatCode="General">
                  <c:v>13.58</c:v>
                </c:pt>
                <c:pt idx="1358" formatCode="General">
                  <c:v>13.59</c:v>
                </c:pt>
                <c:pt idx="1359" formatCode="General">
                  <c:v>13.6</c:v>
                </c:pt>
                <c:pt idx="1360" formatCode="General">
                  <c:v>13.61</c:v>
                </c:pt>
                <c:pt idx="1361" formatCode="General">
                  <c:v>13.62</c:v>
                </c:pt>
                <c:pt idx="1362" formatCode="General">
                  <c:v>13.63</c:v>
                </c:pt>
                <c:pt idx="1363" formatCode="General">
                  <c:v>13.64</c:v>
                </c:pt>
                <c:pt idx="1364" formatCode="General">
                  <c:v>13.65</c:v>
                </c:pt>
                <c:pt idx="1365" formatCode="General">
                  <c:v>13.66</c:v>
                </c:pt>
                <c:pt idx="1366" formatCode="General">
                  <c:v>13.67</c:v>
                </c:pt>
                <c:pt idx="1367" formatCode="General">
                  <c:v>13.68</c:v>
                </c:pt>
                <c:pt idx="1368" formatCode="General">
                  <c:v>13.69</c:v>
                </c:pt>
                <c:pt idx="1369" formatCode="General">
                  <c:v>13.7</c:v>
                </c:pt>
                <c:pt idx="1370" formatCode="General">
                  <c:v>13.71</c:v>
                </c:pt>
                <c:pt idx="1371" formatCode="General">
                  <c:v>13.72</c:v>
                </c:pt>
                <c:pt idx="1372" formatCode="General">
                  <c:v>13.73</c:v>
                </c:pt>
                <c:pt idx="1373" formatCode="General">
                  <c:v>13.74</c:v>
                </c:pt>
                <c:pt idx="1374" formatCode="General">
                  <c:v>13.75</c:v>
                </c:pt>
                <c:pt idx="1375" formatCode="General">
                  <c:v>13.76</c:v>
                </c:pt>
                <c:pt idx="1376" formatCode="General">
                  <c:v>13.77</c:v>
                </c:pt>
                <c:pt idx="1377" formatCode="General">
                  <c:v>13.78</c:v>
                </c:pt>
                <c:pt idx="1378" formatCode="General">
                  <c:v>13.79</c:v>
                </c:pt>
                <c:pt idx="1379" formatCode="General">
                  <c:v>13.8</c:v>
                </c:pt>
                <c:pt idx="1380" formatCode="General">
                  <c:v>13.81</c:v>
                </c:pt>
                <c:pt idx="1381" formatCode="General">
                  <c:v>13.82</c:v>
                </c:pt>
                <c:pt idx="1382" formatCode="General">
                  <c:v>13.83</c:v>
                </c:pt>
                <c:pt idx="1383" formatCode="General">
                  <c:v>13.84</c:v>
                </c:pt>
                <c:pt idx="1384" formatCode="General">
                  <c:v>13.85</c:v>
                </c:pt>
                <c:pt idx="1385" formatCode="General">
                  <c:v>13.86</c:v>
                </c:pt>
                <c:pt idx="1386" formatCode="General">
                  <c:v>13.87</c:v>
                </c:pt>
                <c:pt idx="1387" formatCode="General">
                  <c:v>13.88</c:v>
                </c:pt>
                <c:pt idx="1388" formatCode="General">
                  <c:v>13.89</c:v>
                </c:pt>
                <c:pt idx="1389" formatCode="General">
                  <c:v>13.9</c:v>
                </c:pt>
                <c:pt idx="1390" formatCode="General">
                  <c:v>13.91</c:v>
                </c:pt>
                <c:pt idx="1391" formatCode="General">
                  <c:v>13.92</c:v>
                </c:pt>
                <c:pt idx="1392" formatCode="General">
                  <c:v>13.93</c:v>
                </c:pt>
                <c:pt idx="1393" formatCode="General">
                  <c:v>13.94</c:v>
                </c:pt>
                <c:pt idx="1394" formatCode="General">
                  <c:v>13.95</c:v>
                </c:pt>
                <c:pt idx="1395" formatCode="General">
                  <c:v>13.96</c:v>
                </c:pt>
                <c:pt idx="1396" formatCode="General">
                  <c:v>13.97</c:v>
                </c:pt>
                <c:pt idx="1397" formatCode="General">
                  <c:v>13.98</c:v>
                </c:pt>
                <c:pt idx="1398" formatCode="General">
                  <c:v>13.99</c:v>
                </c:pt>
                <c:pt idx="1399" formatCode="General">
                  <c:v>14</c:v>
                </c:pt>
                <c:pt idx="1400" formatCode="General">
                  <c:v>14.01</c:v>
                </c:pt>
                <c:pt idx="1401" formatCode="General">
                  <c:v>14.02</c:v>
                </c:pt>
                <c:pt idx="1402" formatCode="General">
                  <c:v>14.03</c:v>
                </c:pt>
                <c:pt idx="1403" formatCode="General">
                  <c:v>14.04</c:v>
                </c:pt>
                <c:pt idx="1404" formatCode="General">
                  <c:v>14.05</c:v>
                </c:pt>
                <c:pt idx="1405" formatCode="General">
                  <c:v>14.06</c:v>
                </c:pt>
                <c:pt idx="1406" formatCode="General">
                  <c:v>14.07</c:v>
                </c:pt>
                <c:pt idx="1407" formatCode="General">
                  <c:v>14.08</c:v>
                </c:pt>
                <c:pt idx="1408" formatCode="General">
                  <c:v>14.09</c:v>
                </c:pt>
                <c:pt idx="1409" formatCode="General">
                  <c:v>14.1</c:v>
                </c:pt>
                <c:pt idx="1410" formatCode="General">
                  <c:v>14.11</c:v>
                </c:pt>
                <c:pt idx="1411" formatCode="General">
                  <c:v>14.12</c:v>
                </c:pt>
                <c:pt idx="1412" formatCode="General">
                  <c:v>14.13</c:v>
                </c:pt>
                <c:pt idx="1413" formatCode="General">
                  <c:v>14.14</c:v>
                </c:pt>
                <c:pt idx="1414" formatCode="General">
                  <c:v>14.15</c:v>
                </c:pt>
                <c:pt idx="1415" formatCode="General">
                  <c:v>14.16</c:v>
                </c:pt>
                <c:pt idx="1416" formatCode="General">
                  <c:v>14.17</c:v>
                </c:pt>
                <c:pt idx="1417" formatCode="General">
                  <c:v>14.18</c:v>
                </c:pt>
                <c:pt idx="1418" formatCode="General">
                  <c:v>14.19</c:v>
                </c:pt>
                <c:pt idx="1419" formatCode="General">
                  <c:v>14.2</c:v>
                </c:pt>
                <c:pt idx="1420" formatCode="General">
                  <c:v>14.21</c:v>
                </c:pt>
                <c:pt idx="1421" formatCode="General">
                  <c:v>14.22</c:v>
                </c:pt>
                <c:pt idx="1422" formatCode="General">
                  <c:v>14.23</c:v>
                </c:pt>
                <c:pt idx="1423" formatCode="General">
                  <c:v>14.24</c:v>
                </c:pt>
                <c:pt idx="1424" formatCode="General">
                  <c:v>14.25</c:v>
                </c:pt>
                <c:pt idx="1425" formatCode="General">
                  <c:v>14.26</c:v>
                </c:pt>
                <c:pt idx="1426" formatCode="General">
                  <c:v>14.27</c:v>
                </c:pt>
                <c:pt idx="1427" formatCode="General">
                  <c:v>14.28</c:v>
                </c:pt>
                <c:pt idx="1428" formatCode="General">
                  <c:v>14.29</c:v>
                </c:pt>
                <c:pt idx="1429" formatCode="General">
                  <c:v>14.3</c:v>
                </c:pt>
                <c:pt idx="1430" formatCode="General">
                  <c:v>14.31</c:v>
                </c:pt>
                <c:pt idx="1431" formatCode="General">
                  <c:v>14.32</c:v>
                </c:pt>
                <c:pt idx="1432" formatCode="General">
                  <c:v>14.33</c:v>
                </c:pt>
                <c:pt idx="1433" formatCode="General">
                  <c:v>14.34</c:v>
                </c:pt>
                <c:pt idx="1434" formatCode="General">
                  <c:v>14.35</c:v>
                </c:pt>
                <c:pt idx="1435" formatCode="General">
                  <c:v>14.36</c:v>
                </c:pt>
                <c:pt idx="1436" formatCode="General">
                  <c:v>14.37</c:v>
                </c:pt>
                <c:pt idx="1437" formatCode="General">
                  <c:v>14.38</c:v>
                </c:pt>
                <c:pt idx="1438" formatCode="General">
                  <c:v>14.39</c:v>
                </c:pt>
                <c:pt idx="1439" formatCode="General">
                  <c:v>14.4</c:v>
                </c:pt>
                <c:pt idx="1440" formatCode="General">
                  <c:v>14.41</c:v>
                </c:pt>
                <c:pt idx="1441" formatCode="General">
                  <c:v>14.42</c:v>
                </c:pt>
                <c:pt idx="1442" formatCode="General">
                  <c:v>14.43</c:v>
                </c:pt>
                <c:pt idx="1443" formatCode="General">
                  <c:v>14.44</c:v>
                </c:pt>
                <c:pt idx="1444" formatCode="General">
                  <c:v>14.45</c:v>
                </c:pt>
                <c:pt idx="1445" formatCode="General">
                  <c:v>14.46</c:v>
                </c:pt>
                <c:pt idx="1446" formatCode="General">
                  <c:v>14.47</c:v>
                </c:pt>
                <c:pt idx="1447" formatCode="General">
                  <c:v>14.48</c:v>
                </c:pt>
                <c:pt idx="1448" formatCode="General">
                  <c:v>14.49</c:v>
                </c:pt>
                <c:pt idx="1449" formatCode="General">
                  <c:v>14.5</c:v>
                </c:pt>
                <c:pt idx="1450" formatCode="General">
                  <c:v>14.51</c:v>
                </c:pt>
                <c:pt idx="1451" formatCode="General">
                  <c:v>14.52</c:v>
                </c:pt>
                <c:pt idx="1452" formatCode="General">
                  <c:v>14.53</c:v>
                </c:pt>
                <c:pt idx="1453" formatCode="General">
                  <c:v>14.54</c:v>
                </c:pt>
                <c:pt idx="1454" formatCode="General">
                  <c:v>14.55</c:v>
                </c:pt>
                <c:pt idx="1455" formatCode="General">
                  <c:v>14.56</c:v>
                </c:pt>
                <c:pt idx="1456" formatCode="General">
                  <c:v>14.57</c:v>
                </c:pt>
                <c:pt idx="1457" formatCode="General">
                  <c:v>14.58</c:v>
                </c:pt>
                <c:pt idx="1458" formatCode="General">
                  <c:v>14.59</c:v>
                </c:pt>
                <c:pt idx="1459" formatCode="General">
                  <c:v>14.6</c:v>
                </c:pt>
                <c:pt idx="1460" formatCode="General">
                  <c:v>14.61</c:v>
                </c:pt>
                <c:pt idx="1461" formatCode="General">
                  <c:v>14.62</c:v>
                </c:pt>
                <c:pt idx="1462" formatCode="General">
                  <c:v>14.63</c:v>
                </c:pt>
                <c:pt idx="1463" formatCode="General">
                  <c:v>14.64</c:v>
                </c:pt>
                <c:pt idx="1464" formatCode="General">
                  <c:v>14.65</c:v>
                </c:pt>
                <c:pt idx="1465" formatCode="General">
                  <c:v>14.66</c:v>
                </c:pt>
                <c:pt idx="1466" formatCode="General">
                  <c:v>14.67</c:v>
                </c:pt>
                <c:pt idx="1467" formatCode="General">
                  <c:v>14.68</c:v>
                </c:pt>
                <c:pt idx="1468" formatCode="General">
                  <c:v>14.69</c:v>
                </c:pt>
                <c:pt idx="1469" formatCode="General">
                  <c:v>14.7</c:v>
                </c:pt>
                <c:pt idx="1470" formatCode="General">
                  <c:v>14.71</c:v>
                </c:pt>
                <c:pt idx="1471" formatCode="General">
                  <c:v>14.72</c:v>
                </c:pt>
                <c:pt idx="1472" formatCode="General">
                  <c:v>14.73</c:v>
                </c:pt>
                <c:pt idx="1473" formatCode="General">
                  <c:v>14.74</c:v>
                </c:pt>
                <c:pt idx="1474" formatCode="General">
                  <c:v>14.75</c:v>
                </c:pt>
                <c:pt idx="1475" formatCode="General">
                  <c:v>14.76</c:v>
                </c:pt>
                <c:pt idx="1476" formatCode="General">
                  <c:v>14.77</c:v>
                </c:pt>
                <c:pt idx="1477" formatCode="General">
                  <c:v>14.78</c:v>
                </c:pt>
                <c:pt idx="1478" formatCode="General">
                  <c:v>14.79</c:v>
                </c:pt>
                <c:pt idx="1479" formatCode="General">
                  <c:v>14.8</c:v>
                </c:pt>
                <c:pt idx="1480" formatCode="General">
                  <c:v>14.81</c:v>
                </c:pt>
                <c:pt idx="1481" formatCode="General">
                  <c:v>14.82</c:v>
                </c:pt>
                <c:pt idx="1482" formatCode="General">
                  <c:v>14.83</c:v>
                </c:pt>
                <c:pt idx="1483" formatCode="General">
                  <c:v>14.84</c:v>
                </c:pt>
                <c:pt idx="1484" formatCode="General">
                  <c:v>14.85</c:v>
                </c:pt>
                <c:pt idx="1485" formatCode="General">
                  <c:v>14.86</c:v>
                </c:pt>
                <c:pt idx="1486" formatCode="General">
                  <c:v>14.87</c:v>
                </c:pt>
                <c:pt idx="1487" formatCode="General">
                  <c:v>14.88</c:v>
                </c:pt>
                <c:pt idx="1488" formatCode="General">
                  <c:v>14.89</c:v>
                </c:pt>
                <c:pt idx="1489" formatCode="General">
                  <c:v>14.9</c:v>
                </c:pt>
                <c:pt idx="1490" formatCode="General">
                  <c:v>14.91</c:v>
                </c:pt>
                <c:pt idx="1491" formatCode="General">
                  <c:v>14.92</c:v>
                </c:pt>
                <c:pt idx="1492" formatCode="General">
                  <c:v>14.93</c:v>
                </c:pt>
                <c:pt idx="1493" formatCode="General">
                  <c:v>14.94</c:v>
                </c:pt>
                <c:pt idx="1494" formatCode="General">
                  <c:v>14.95</c:v>
                </c:pt>
                <c:pt idx="1495" formatCode="General">
                  <c:v>14.96</c:v>
                </c:pt>
                <c:pt idx="1496" formatCode="General">
                  <c:v>14.97</c:v>
                </c:pt>
                <c:pt idx="1497" formatCode="General">
                  <c:v>14.98</c:v>
                </c:pt>
                <c:pt idx="1498" formatCode="General">
                  <c:v>14.99</c:v>
                </c:pt>
                <c:pt idx="1499" formatCode="General">
                  <c:v>15</c:v>
                </c:pt>
                <c:pt idx="1500" formatCode="General">
                  <c:v>15.01</c:v>
                </c:pt>
                <c:pt idx="1501" formatCode="General">
                  <c:v>15.02</c:v>
                </c:pt>
                <c:pt idx="1502" formatCode="General">
                  <c:v>15.03</c:v>
                </c:pt>
                <c:pt idx="1503" formatCode="General">
                  <c:v>15.04</c:v>
                </c:pt>
                <c:pt idx="1504" formatCode="General">
                  <c:v>15.05</c:v>
                </c:pt>
                <c:pt idx="1505" formatCode="General">
                  <c:v>15.06</c:v>
                </c:pt>
                <c:pt idx="1506" formatCode="General">
                  <c:v>15.07</c:v>
                </c:pt>
                <c:pt idx="1507" formatCode="General">
                  <c:v>15.08</c:v>
                </c:pt>
                <c:pt idx="1508" formatCode="General">
                  <c:v>15.09</c:v>
                </c:pt>
                <c:pt idx="1509" formatCode="General">
                  <c:v>15.1</c:v>
                </c:pt>
                <c:pt idx="1510" formatCode="General">
                  <c:v>15.11</c:v>
                </c:pt>
                <c:pt idx="1511" formatCode="General">
                  <c:v>15.12</c:v>
                </c:pt>
                <c:pt idx="1512" formatCode="General">
                  <c:v>15.13</c:v>
                </c:pt>
                <c:pt idx="1513" formatCode="General">
                  <c:v>15.14</c:v>
                </c:pt>
                <c:pt idx="1514" formatCode="General">
                  <c:v>15.15</c:v>
                </c:pt>
                <c:pt idx="1515" formatCode="General">
                  <c:v>15.16</c:v>
                </c:pt>
                <c:pt idx="1516" formatCode="General">
                  <c:v>15.17</c:v>
                </c:pt>
                <c:pt idx="1517" formatCode="General">
                  <c:v>15.18</c:v>
                </c:pt>
                <c:pt idx="1518" formatCode="General">
                  <c:v>15.19</c:v>
                </c:pt>
                <c:pt idx="1519" formatCode="General">
                  <c:v>15.2</c:v>
                </c:pt>
                <c:pt idx="1520" formatCode="General">
                  <c:v>15.21</c:v>
                </c:pt>
                <c:pt idx="1521" formatCode="General">
                  <c:v>15.22</c:v>
                </c:pt>
                <c:pt idx="1522" formatCode="General">
                  <c:v>15.23</c:v>
                </c:pt>
                <c:pt idx="1523" formatCode="General">
                  <c:v>15.24</c:v>
                </c:pt>
                <c:pt idx="1524" formatCode="General">
                  <c:v>15.25</c:v>
                </c:pt>
                <c:pt idx="1525" formatCode="General">
                  <c:v>15.26</c:v>
                </c:pt>
                <c:pt idx="1526" formatCode="General">
                  <c:v>15.27</c:v>
                </c:pt>
                <c:pt idx="1527" formatCode="General">
                  <c:v>15.28</c:v>
                </c:pt>
                <c:pt idx="1528" formatCode="General">
                  <c:v>15.29</c:v>
                </c:pt>
                <c:pt idx="1529" formatCode="General">
                  <c:v>15.3</c:v>
                </c:pt>
                <c:pt idx="1530" formatCode="General">
                  <c:v>15.31</c:v>
                </c:pt>
                <c:pt idx="1531" formatCode="General">
                  <c:v>15.32</c:v>
                </c:pt>
                <c:pt idx="1532" formatCode="General">
                  <c:v>15.33</c:v>
                </c:pt>
                <c:pt idx="1533" formatCode="General">
                  <c:v>15.34</c:v>
                </c:pt>
                <c:pt idx="1534" formatCode="General">
                  <c:v>15.35</c:v>
                </c:pt>
                <c:pt idx="1535" formatCode="General">
                  <c:v>15.36</c:v>
                </c:pt>
                <c:pt idx="1536" formatCode="General">
                  <c:v>15.37</c:v>
                </c:pt>
                <c:pt idx="1537" formatCode="General">
                  <c:v>15.38</c:v>
                </c:pt>
                <c:pt idx="1538" formatCode="General">
                  <c:v>15.39</c:v>
                </c:pt>
                <c:pt idx="1539" formatCode="General">
                  <c:v>15.4</c:v>
                </c:pt>
                <c:pt idx="1540" formatCode="General">
                  <c:v>15.41</c:v>
                </c:pt>
                <c:pt idx="1541" formatCode="General">
                  <c:v>15.42</c:v>
                </c:pt>
                <c:pt idx="1542" formatCode="General">
                  <c:v>15.43</c:v>
                </c:pt>
                <c:pt idx="1543" formatCode="General">
                  <c:v>15.44</c:v>
                </c:pt>
                <c:pt idx="1544" formatCode="General">
                  <c:v>15.45</c:v>
                </c:pt>
                <c:pt idx="1545" formatCode="General">
                  <c:v>15.46</c:v>
                </c:pt>
                <c:pt idx="1546" formatCode="General">
                  <c:v>15.47</c:v>
                </c:pt>
                <c:pt idx="1547" formatCode="General">
                  <c:v>15.48</c:v>
                </c:pt>
                <c:pt idx="1548" formatCode="General">
                  <c:v>15.49</c:v>
                </c:pt>
                <c:pt idx="1549" formatCode="General">
                  <c:v>15.5</c:v>
                </c:pt>
                <c:pt idx="1550" formatCode="General">
                  <c:v>15.51</c:v>
                </c:pt>
                <c:pt idx="1551" formatCode="General">
                  <c:v>15.52</c:v>
                </c:pt>
                <c:pt idx="1552" formatCode="General">
                  <c:v>15.53</c:v>
                </c:pt>
                <c:pt idx="1553" formatCode="General">
                  <c:v>15.54</c:v>
                </c:pt>
                <c:pt idx="1554" formatCode="General">
                  <c:v>15.55</c:v>
                </c:pt>
                <c:pt idx="1555" formatCode="General">
                  <c:v>15.56</c:v>
                </c:pt>
                <c:pt idx="1556" formatCode="General">
                  <c:v>15.57</c:v>
                </c:pt>
                <c:pt idx="1557" formatCode="General">
                  <c:v>15.58</c:v>
                </c:pt>
                <c:pt idx="1558" formatCode="General">
                  <c:v>15.59</c:v>
                </c:pt>
                <c:pt idx="1559" formatCode="General">
                  <c:v>15.6</c:v>
                </c:pt>
                <c:pt idx="1560" formatCode="General">
                  <c:v>15.61</c:v>
                </c:pt>
                <c:pt idx="1561" formatCode="General">
                  <c:v>15.62</c:v>
                </c:pt>
                <c:pt idx="1562" formatCode="General">
                  <c:v>15.63</c:v>
                </c:pt>
                <c:pt idx="1563" formatCode="General">
                  <c:v>15.64</c:v>
                </c:pt>
                <c:pt idx="1564" formatCode="General">
                  <c:v>15.65</c:v>
                </c:pt>
                <c:pt idx="1565" formatCode="General">
                  <c:v>15.66</c:v>
                </c:pt>
                <c:pt idx="1566" formatCode="General">
                  <c:v>15.67</c:v>
                </c:pt>
                <c:pt idx="1567" formatCode="General">
                  <c:v>15.68</c:v>
                </c:pt>
                <c:pt idx="1568" formatCode="General">
                  <c:v>15.69</c:v>
                </c:pt>
                <c:pt idx="1569" formatCode="General">
                  <c:v>15.7</c:v>
                </c:pt>
                <c:pt idx="1570" formatCode="General">
                  <c:v>15.71</c:v>
                </c:pt>
                <c:pt idx="1571" formatCode="General">
                  <c:v>15.72</c:v>
                </c:pt>
                <c:pt idx="1572" formatCode="General">
                  <c:v>15.73</c:v>
                </c:pt>
                <c:pt idx="1573" formatCode="General">
                  <c:v>15.74</c:v>
                </c:pt>
                <c:pt idx="1574" formatCode="General">
                  <c:v>15.75</c:v>
                </c:pt>
                <c:pt idx="1575" formatCode="General">
                  <c:v>15.76</c:v>
                </c:pt>
                <c:pt idx="1576" formatCode="General">
                  <c:v>15.77</c:v>
                </c:pt>
                <c:pt idx="1577" formatCode="General">
                  <c:v>15.78</c:v>
                </c:pt>
                <c:pt idx="1578" formatCode="General">
                  <c:v>15.79</c:v>
                </c:pt>
                <c:pt idx="1579" formatCode="General">
                  <c:v>15.8</c:v>
                </c:pt>
                <c:pt idx="1580" formatCode="General">
                  <c:v>15.81</c:v>
                </c:pt>
                <c:pt idx="1581" formatCode="General">
                  <c:v>15.82</c:v>
                </c:pt>
                <c:pt idx="1582" formatCode="General">
                  <c:v>15.83</c:v>
                </c:pt>
                <c:pt idx="1583" formatCode="General">
                  <c:v>15.84</c:v>
                </c:pt>
                <c:pt idx="1584" formatCode="General">
                  <c:v>15.85</c:v>
                </c:pt>
                <c:pt idx="1585" formatCode="General">
                  <c:v>15.86</c:v>
                </c:pt>
                <c:pt idx="1586" formatCode="General">
                  <c:v>15.87</c:v>
                </c:pt>
                <c:pt idx="1587" formatCode="General">
                  <c:v>15.88</c:v>
                </c:pt>
                <c:pt idx="1588" formatCode="General">
                  <c:v>15.89</c:v>
                </c:pt>
                <c:pt idx="1589" formatCode="General">
                  <c:v>15.9</c:v>
                </c:pt>
                <c:pt idx="1590" formatCode="General">
                  <c:v>15.91</c:v>
                </c:pt>
                <c:pt idx="1591" formatCode="General">
                  <c:v>15.92</c:v>
                </c:pt>
                <c:pt idx="1592" formatCode="General">
                  <c:v>15.93</c:v>
                </c:pt>
                <c:pt idx="1593" formatCode="General">
                  <c:v>15.94</c:v>
                </c:pt>
                <c:pt idx="1594" formatCode="General">
                  <c:v>15.95</c:v>
                </c:pt>
                <c:pt idx="1595" formatCode="General">
                  <c:v>15.96</c:v>
                </c:pt>
                <c:pt idx="1596" formatCode="General">
                  <c:v>15.97</c:v>
                </c:pt>
                <c:pt idx="1597" formatCode="General">
                  <c:v>15.98</c:v>
                </c:pt>
                <c:pt idx="1598" formatCode="General">
                  <c:v>15.99</c:v>
                </c:pt>
                <c:pt idx="1599" formatCode="General">
                  <c:v>16</c:v>
                </c:pt>
                <c:pt idx="1600" formatCode="General">
                  <c:v>16.010000000000002</c:v>
                </c:pt>
                <c:pt idx="1601" formatCode="General">
                  <c:v>16.02</c:v>
                </c:pt>
                <c:pt idx="1602" formatCode="General">
                  <c:v>16.03</c:v>
                </c:pt>
                <c:pt idx="1603" formatCode="General">
                  <c:v>16.04</c:v>
                </c:pt>
                <c:pt idx="1604" formatCode="General">
                  <c:v>16.05</c:v>
                </c:pt>
                <c:pt idx="1605" formatCode="General">
                  <c:v>16.059999999999999</c:v>
                </c:pt>
                <c:pt idx="1606" formatCode="General">
                  <c:v>16.07</c:v>
                </c:pt>
                <c:pt idx="1607" formatCode="General">
                  <c:v>16.079999999999998</c:v>
                </c:pt>
                <c:pt idx="1608" formatCode="General">
                  <c:v>16.09</c:v>
                </c:pt>
                <c:pt idx="1609" formatCode="General">
                  <c:v>16.100000000000001</c:v>
                </c:pt>
                <c:pt idx="1610" formatCode="General">
                  <c:v>16.11</c:v>
                </c:pt>
                <c:pt idx="1611" formatCode="General">
                  <c:v>16.12</c:v>
                </c:pt>
                <c:pt idx="1612" formatCode="General">
                  <c:v>16.13</c:v>
                </c:pt>
                <c:pt idx="1613" formatCode="General">
                  <c:v>16.14</c:v>
                </c:pt>
                <c:pt idx="1614" formatCode="General">
                  <c:v>16.149999999999999</c:v>
                </c:pt>
                <c:pt idx="1615" formatCode="General">
                  <c:v>16.16</c:v>
                </c:pt>
                <c:pt idx="1616" formatCode="General">
                  <c:v>16.170000000000002</c:v>
                </c:pt>
                <c:pt idx="1617" formatCode="General">
                  <c:v>16.18</c:v>
                </c:pt>
                <c:pt idx="1618" formatCode="General">
                  <c:v>16.190000000000001</c:v>
                </c:pt>
                <c:pt idx="1619" formatCode="General">
                  <c:v>16.2</c:v>
                </c:pt>
                <c:pt idx="1620" formatCode="General">
                  <c:v>16.21</c:v>
                </c:pt>
                <c:pt idx="1621" formatCode="General">
                  <c:v>16.22</c:v>
                </c:pt>
                <c:pt idx="1622" formatCode="General">
                  <c:v>16.23</c:v>
                </c:pt>
                <c:pt idx="1623" formatCode="General">
                  <c:v>16.239999999999998</c:v>
                </c:pt>
                <c:pt idx="1624" formatCode="General">
                  <c:v>16.25</c:v>
                </c:pt>
                <c:pt idx="1625" formatCode="General">
                  <c:v>16.260000000000002</c:v>
                </c:pt>
                <c:pt idx="1626" formatCode="General">
                  <c:v>16.27</c:v>
                </c:pt>
                <c:pt idx="1627" formatCode="General">
                  <c:v>16.28</c:v>
                </c:pt>
                <c:pt idx="1628" formatCode="General">
                  <c:v>16.29</c:v>
                </c:pt>
                <c:pt idx="1629" formatCode="General">
                  <c:v>16.3</c:v>
                </c:pt>
                <c:pt idx="1630" formatCode="General">
                  <c:v>16.309999999999999</c:v>
                </c:pt>
                <c:pt idx="1631" formatCode="General">
                  <c:v>16.32</c:v>
                </c:pt>
                <c:pt idx="1632" formatCode="General">
                  <c:v>16.329999999999998</c:v>
                </c:pt>
                <c:pt idx="1633" formatCode="General">
                  <c:v>16.34</c:v>
                </c:pt>
                <c:pt idx="1634" formatCode="General">
                  <c:v>16.350000000000001</c:v>
                </c:pt>
                <c:pt idx="1635" formatCode="General">
                  <c:v>16.36</c:v>
                </c:pt>
                <c:pt idx="1636" formatCode="General">
                  <c:v>16.37</c:v>
                </c:pt>
                <c:pt idx="1637" formatCode="General">
                  <c:v>16.38</c:v>
                </c:pt>
                <c:pt idx="1638" formatCode="General">
                  <c:v>16.39</c:v>
                </c:pt>
                <c:pt idx="1639" formatCode="General">
                  <c:v>16.399999999999999</c:v>
                </c:pt>
                <c:pt idx="1640" formatCode="General">
                  <c:v>16.41</c:v>
                </c:pt>
                <c:pt idx="1641" formatCode="General">
                  <c:v>16.420000000000002</c:v>
                </c:pt>
                <c:pt idx="1642" formatCode="General">
                  <c:v>16.43</c:v>
                </c:pt>
                <c:pt idx="1643" formatCode="General">
                  <c:v>16.440000000000001</c:v>
                </c:pt>
                <c:pt idx="1644" formatCode="General">
                  <c:v>16.45</c:v>
                </c:pt>
                <c:pt idx="1645" formatCode="General">
                  <c:v>16.46</c:v>
                </c:pt>
                <c:pt idx="1646" formatCode="General">
                  <c:v>16.47</c:v>
                </c:pt>
                <c:pt idx="1647" formatCode="General">
                  <c:v>16.48</c:v>
                </c:pt>
                <c:pt idx="1648" formatCode="General">
                  <c:v>16.489999999999998</c:v>
                </c:pt>
                <c:pt idx="1649" formatCode="General">
                  <c:v>16.5</c:v>
                </c:pt>
                <c:pt idx="1650" formatCode="General">
                  <c:v>16.510000000000002</c:v>
                </c:pt>
                <c:pt idx="1651" formatCode="General">
                  <c:v>16.52</c:v>
                </c:pt>
                <c:pt idx="1652" formatCode="General">
                  <c:v>16.53</c:v>
                </c:pt>
                <c:pt idx="1653" formatCode="General">
                  <c:v>16.54</c:v>
                </c:pt>
                <c:pt idx="1654" formatCode="General">
                  <c:v>16.55</c:v>
                </c:pt>
                <c:pt idx="1655" formatCode="General">
                  <c:v>16.559999999999999</c:v>
                </c:pt>
                <c:pt idx="1656" formatCode="General">
                  <c:v>16.57</c:v>
                </c:pt>
                <c:pt idx="1657" formatCode="General">
                  <c:v>16.579999999999998</c:v>
                </c:pt>
                <c:pt idx="1658" formatCode="General">
                  <c:v>16.59</c:v>
                </c:pt>
                <c:pt idx="1659" formatCode="General">
                  <c:v>16.600000000000001</c:v>
                </c:pt>
                <c:pt idx="1660" formatCode="General">
                  <c:v>16.61</c:v>
                </c:pt>
                <c:pt idx="1661" formatCode="General">
                  <c:v>16.62</c:v>
                </c:pt>
                <c:pt idx="1662" formatCode="General">
                  <c:v>16.63</c:v>
                </c:pt>
                <c:pt idx="1663" formatCode="General">
                  <c:v>16.64</c:v>
                </c:pt>
                <c:pt idx="1664" formatCode="General">
                  <c:v>16.649999999999999</c:v>
                </c:pt>
                <c:pt idx="1665" formatCode="General">
                  <c:v>16.66</c:v>
                </c:pt>
                <c:pt idx="1666" formatCode="General">
                  <c:v>16.670000000000002</c:v>
                </c:pt>
                <c:pt idx="1667" formatCode="General">
                  <c:v>16.68</c:v>
                </c:pt>
                <c:pt idx="1668" formatCode="General">
                  <c:v>16.690000000000001</c:v>
                </c:pt>
                <c:pt idx="1669" formatCode="General">
                  <c:v>16.7</c:v>
                </c:pt>
                <c:pt idx="1670" formatCode="General">
                  <c:v>16.71</c:v>
                </c:pt>
                <c:pt idx="1671" formatCode="General">
                  <c:v>16.72</c:v>
                </c:pt>
                <c:pt idx="1672" formatCode="General">
                  <c:v>16.73</c:v>
                </c:pt>
                <c:pt idx="1673" formatCode="General">
                  <c:v>16.739999999999998</c:v>
                </c:pt>
                <c:pt idx="1674" formatCode="General">
                  <c:v>16.75</c:v>
                </c:pt>
                <c:pt idx="1675" formatCode="General">
                  <c:v>16.760000000000002</c:v>
                </c:pt>
                <c:pt idx="1676" formatCode="General">
                  <c:v>16.77</c:v>
                </c:pt>
                <c:pt idx="1677" formatCode="General">
                  <c:v>16.78</c:v>
                </c:pt>
                <c:pt idx="1678" formatCode="General">
                  <c:v>16.79</c:v>
                </c:pt>
                <c:pt idx="1679" formatCode="General">
                  <c:v>16.8</c:v>
                </c:pt>
                <c:pt idx="1680" formatCode="General">
                  <c:v>16.809999999999999</c:v>
                </c:pt>
                <c:pt idx="1681" formatCode="General">
                  <c:v>16.82</c:v>
                </c:pt>
                <c:pt idx="1682" formatCode="General">
                  <c:v>16.829999999999998</c:v>
                </c:pt>
                <c:pt idx="1683" formatCode="General">
                  <c:v>16.84</c:v>
                </c:pt>
                <c:pt idx="1684" formatCode="General">
                  <c:v>16.850000000000001</c:v>
                </c:pt>
                <c:pt idx="1685" formatCode="General">
                  <c:v>16.86</c:v>
                </c:pt>
                <c:pt idx="1686" formatCode="General">
                  <c:v>16.87</c:v>
                </c:pt>
                <c:pt idx="1687" formatCode="General">
                  <c:v>16.88</c:v>
                </c:pt>
                <c:pt idx="1688" formatCode="General">
                  <c:v>16.89</c:v>
                </c:pt>
                <c:pt idx="1689" formatCode="General">
                  <c:v>16.899999999999999</c:v>
                </c:pt>
                <c:pt idx="1690" formatCode="General">
                  <c:v>16.91</c:v>
                </c:pt>
                <c:pt idx="1691" formatCode="General">
                  <c:v>16.920000000000002</c:v>
                </c:pt>
                <c:pt idx="1692" formatCode="General">
                  <c:v>16.93</c:v>
                </c:pt>
                <c:pt idx="1693" formatCode="General">
                  <c:v>16.940000000000001</c:v>
                </c:pt>
                <c:pt idx="1694" formatCode="General">
                  <c:v>16.95</c:v>
                </c:pt>
                <c:pt idx="1695" formatCode="General">
                  <c:v>16.96</c:v>
                </c:pt>
                <c:pt idx="1696" formatCode="General">
                  <c:v>16.97</c:v>
                </c:pt>
                <c:pt idx="1697" formatCode="General">
                  <c:v>16.98</c:v>
                </c:pt>
                <c:pt idx="1698" formatCode="General">
                  <c:v>16.989999999999998</c:v>
                </c:pt>
                <c:pt idx="1699" formatCode="General">
                  <c:v>17</c:v>
                </c:pt>
                <c:pt idx="1700" formatCode="General">
                  <c:v>17.010000000000002</c:v>
                </c:pt>
                <c:pt idx="1701" formatCode="General">
                  <c:v>17.02</c:v>
                </c:pt>
                <c:pt idx="1702" formatCode="General">
                  <c:v>17.03</c:v>
                </c:pt>
                <c:pt idx="1703" formatCode="General">
                  <c:v>17.04</c:v>
                </c:pt>
                <c:pt idx="1704" formatCode="General">
                  <c:v>17.05</c:v>
                </c:pt>
                <c:pt idx="1705" formatCode="General">
                  <c:v>17.059999999999999</c:v>
                </c:pt>
                <c:pt idx="1706" formatCode="General">
                  <c:v>17.07</c:v>
                </c:pt>
                <c:pt idx="1707" formatCode="General">
                  <c:v>17.079999999999998</c:v>
                </c:pt>
                <c:pt idx="1708" formatCode="General">
                  <c:v>17.09</c:v>
                </c:pt>
                <c:pt idx="1709" formatCode="General">
                  <c:v>17.100000000000001</c:v>
                </c:pt>
                <c:pt idx="1710" formatCode="General">
                  <c:v>17.11</c:v>
                </c:pt>
                <c:pt idx="1711" formatCode="General">
                  <c:v>17.12</c:v>
                </c:pt>
                <c:pt idx="1712" formatCode="General">
                  <c:v>17.13</c:v>
                </c:pt>
                <c:pt idx="1713" formatCode="General">
                  <c:v>17.14</c:v>
                </c:pt>
                <c:pt idx="1714" formatCode="General">
                  <c:v>17.149999999999999</c:v>
                </c:pt>
                <c:pt idx="1715" formatCode="General">
                  <c:v>17.16</c:v>
                </c:pt>
                <c:pt idx="1716" formatCode="General">
                  <c:v>17.170000000000002</c:v>
                </c:pt>
                <c:pt idx="1717" formatCode="General">
                  <c:v>17.18</c:v>
                </c:pt>
                <c:pt idx="1718" formatCode="General">
                  <c:v>17.190000000000001</c:v>
                </c:pt>
                <c:pt idx="1719" formatCode="General">
                  <c:v>17.2</c:v>
                </c:pt>
                <c:pt idx="1720" formatCode="General">
                  <c:v>17.21</c:v>
                </c:pt>
                <c:pt idx="1721" formatCode="General">
                  <c:v>17.22</c:v>
                </c:pt>
                <c:pt idx="1722" formatCode="General">
                  <c:v>17.23</c:v>
                </c:pt>
                <c:pt idx="1723" formatCode="General">
                  <c:v>17.239999999999998</c:v>
                </c:pt>
                <c:pt idx="1724" formatCode="General">
                  <c:v>17.25</c:v>
                </c:pt>
                <c:pt idx="1725" formatCode="General">
                  <c:v>17.260000000000002</c:v>
                </c:pt>
                <c:pt idx="1726" formatCode="General">
                  <c:v>17.27</c:v>
                </c:pt>
                <c:pt idx="1727" formatCode="General">
                  <c:v>17.28</c:v>
                </c:pt>
                <c:pt idx="1728" formatCode="General">
                  <c:v>17.29</c:v>
                </c:pt>
                <c:pt idx="1729" formatCode="General">
                  <c:v>17.3</c:v>
                </c:pt>
                <c:pt idx="1730" formatCode="General">
                  <c:v>17.309999999999999</c:v>
                </c:pt>
                <c:pt idx="1731" formatCode="General">
                  <c:v>17.32</c:v>
                </c:pt>
                <c:pt idx="1732" formatCode="General">
                  <c:v>17.329999999999998</c:v>
                </c:pt>
                <c:pt idx="1733" formatCode="General">
                  <c:v>17.34</c:v>
                </c:pt>
                <c:pt idx="1734" formatCode="General">
                  <c:v>17.350000000000001</c:v>
                </c:pt>
                <c:pt idx="1735" formatCode="General">
                  <c:v>17.36</c:v>
                </c:pt>
                <c:pt idx="1736" formatCode="General">
                  <c:v>17.37</c:v>
                </c:pt>
                <c:pt idx="1737" formatCode="General">
                  <c:v>17.38</c:v>
                </c:pt>
                <c:pt idx="1738" formatCode="General">
                  <c:v>17.39</c:v>
                </c:pt>
                <c:pt idx="1739" formatCode="General">
                  <c:v>17.399999999999999</c:v>
                </c:pt>
                <c:pt idx="1740" formatCode="General">
                  <c:v>17.41</c:v>
                </c:pt>
                <c:pt idx="1741" formatCode="General">
                  <c:v>17.420000000000002</c:v>
                </c:pt>
                <c:pt idx="1742" formatCode="General">
                  <c:v>17.43</c:v>
                </c:pt>
                <c:pt idx="1743" formatCode="General">
                  <c:v>17.440000000000001</c:v>
                </c:pt>
                <c:pt idx="1744" formatCode="General">
                  <c:v>17.45</c:v>
                </c:pt>
                <c:pt idx="1745" formatCode="General">
                  <c:v>17.46</c:v>
                </c:pt>
                <c:pt idx="1746" formatCode="General">
                  <c:v>17.47</c:v>
                </c:pt>
                <c:pt idx="1747" formatCode="General">
                  <c:v>17.48</c:v>
                </c:pt>
                <c:pt idx="1748" formatCode="General">
                  <c:v>17.489999999999998</c:v>
                </c:pt>
                <c:pt idx="1749" formatCode="General">
                  <c:v>17.5</c:v>
                </c:pt>
                <c:pt idx="1750" formatCode="General">
                  <c:v>17.510000000000002</c:v>
                </c:pt>
                <c:pt idx="1751" formatCode="General">
                  <c:v>17.52</c:v>
                </c:pt>
                <c:pt idx="1752" formatCode="General">
                  <c:v>17.53</c:v>
                </c:pt>
                <c:pt idx="1753" formatCode="General">
                  <c:v>17.54</c:v>
                </c:pt>
                <c:pt idx="1754" formatCode="General">
                  <c:v>17.55</c:v>
                </c:pt>
                <c:pt idx="1755" formatCode="General">
                  <c:v>17.559999999999999</c:v>
                </c:pt>
                <c:pt idx="1756" formatCode="General">
                  <c:v>17.57</c:v>
                </c:pt>
                <c:pt idx="1757" formatCode="General">
                  <c:v>17.579999999999998</c:v>
                </c:pt>
                <c:pt idx="1758" formatCode="General">
                  <c:v>17.59</c:v>
                </c:pt>
                <c:pt idx="1759" formatCode="General">
                  <c:v>17.600000000000001</c:v>
                </c:pt>
                <c:pt idx="1760" formatCode="General">
                  <c:v>17.61</c:v>
                </c:pt>
                <c:pt idx="1761" formatCode="General">
                  <c:v>17.62</c:v>
                </c:pt>
                <c:pt idx="1762" formatCode="General">
                  <c:v>17.63</c:v>
                </c:pt>
                <c:pt idx="1763" formatCode="General">
                  <c:v>17.64</c:v>
                </c:pt>
                <c:pt idx="1764" formatCode="General">
                  <c:v>17.649999999999999</c:v>
                </c:pt>
                <c:pt idx="1765" formatCode="General">
                  <c:v>17.66</c:v>
                </c:pt>
                <c:pt idx="1766" formatCode="General">
                  <c:v>17.670000000000002</c:v>
                </c:pt>
                <c:pt idx="1767" formatCode="General">
                  <c:v>17.68</c:v>
                </c:pt>
                <c:pt idx="1768" formatCode="General">
                  <c:v>17.690000000000001</c:v>
                </c:pt>
                <c:pt idx="1769" formatCode="General">
                  <c:v>17.7</c:v>
                </c:pt>
                <c:pt idx="1770" formatCode="General">
                  <c:v>17.71</c:v>
                </c:pt>
                <c:pt idx="1771" formatCode="General">
                  <c:v>17.72</c:v>
                </c:pt>
                <c:pt idx="1772" formatCode="General">
                  <c:v>17.73</c:v>
                </c:pt>
                <c:pt idx="1773" formatCode="General">
                  <c:v>17.739999999999998</c:v>
                </c:pt>
                <c:pt idx="1774" formatCode="General">
                  <c:v>17.75</c:v>
                </c:pt>
                <c:pt idx="1775" formatCode="General">
                  <c:v>17.760000000000002</c:v>
                </c:pt>
                <c:pt idx="1776" formatCode="General">
                  <c:v>17.77</c:v>
                </c:pt>
                <c:pt idx="1777" formatCode="General">
                  <c:v>17.78</c:v>
                </c:pt>
                <c:pt idx="1778" formatCode="General">
                  <c:v>17.79</c:v>
                </c:pt>
                <c:pt idx="1779" formatCode="General">
                  <c:v>17.8</c:v>
                </c:pt>
                <c:pt idx="1780" formatCode="General">
                  <c:v>17.809999999999999</c:v>
                </c:pt>
                <c:pt idx="1781" formatCode="General">
                  <c:v>17.82</c:v>
                </c:pt>
                <c:pt idx="1782" formatCode="General">
                  <c:v>17.829999999999998</c:v>
                </c:pt>
                <c:pt idx="1783" formatCode="General">
                  <c:v>17.84</c:v>
                </c:pt>
                <c:pt idx="1784" formatCode="General">
                  <c:v>17.850000000000001</c:v>
                </c:pt>
                <c:pt idx="1785" formatCode="General">
                  <c:v>17.86</c:v>
                </c:pt>
                <c:pt idx="1786" formatCode="General">
                  <c:v>17.87</c:v>
                </c:pt>
                <c:pt idx="1787" formatCode="General">
                  <c:v>17.88</c:v>
                </c:pt>
                <c:pt idx="1788" formatCode="General">
                  <c:v>17.89</c:v>
                </c:pt>
                <c:pt idx="1789" formatCode="General">
                  <c:v>17.899999999999999</c:v>
                </c:pt>
                <c:pt idx="1790" formatCode="General">
                  <c:v>17.91</c:v>
                </c:pt>
                <c:pt idx="1791" formatCode="General">
                  <c:v>17.920000000000002</c:v>
                </c:pt>
                <c:pt idx="1792" formatCode="General">
                  <c:v>17.93</c:v>
                </c:pt>
                <c:pt idx="1793" formatCode="General">
                  <c:v>17.940000000000001</c:v>
                </c:pt>
                <c:pt idx="1794" formatCode="General">
                  <c:v>17.95</c:v>
                </c:pt>
                <c:pt idx="1795" formatCode="General">
                  <c:v>17.96</c:v>
                </c:pt>
                <c:pt idx="1796" formatCode="General">
                  <c:v>17.97</c:v>
                </c:pt>
                <c:pt idx="1797" formatCode="General">
                  <c:v>17.98</c:v>
                </c:pt>
                <c:pt idx="1798" formatCode="General">
                  <c:v>17.989999999999998</c:v>
                </c:pt>
                <c:pt idx="1799" formatCode="General">
                  <c:v>18</c:v>
                </c:pt>
                <c:pt idx="1800" formatCode="General">
                  <c:v>18.010000000000002</c:v>
                </c:pt>
                <c:pt idx="1801" formatCode="General">
                  <c:v>18.02</c:v>
                </c:pt>
                <c:pt idx="1802" formatCode="General">
                  <c:v>18.03</c:v>
                </c:pt>
                <c:pt idx="1803" formatCode="General">
                  <c:v>18.04</c:v>
                </c:pt>
                <c:pt idx="1804" formatCode="General">
                  <c:v>18.05</c:v>
                </c:pt>
                <c:pt idx="1805" formatCode="General">
                  <c:v>18.059999999999999</c:v>
                </c:pt>
                <c:pt idx="1806" formatCode="General">
                  <c:v>18.07</c:v>
                </c:pt>
                <c:pt idx="1807" formatCode="General">
                  <c:v>18.079999999999998</c:v>
                </c:pt>
                <c:pt idx="1808" formatCode="General">
                  <c:v>18.09</c:v>
                </c:pt>
                <c:pt idx="1809" formatCode="General">
                  <c:v>18.100000000000001</c:v>
                </c:pt>
                <c:pt idx="1810" formatCode="General">
                  <c:v>18.11</c:v>
                </c:pt>
                <c:pt idx="1811" formatCode="General">
                  <c:v>18.12</c:v>
                </c:pt>
                <c:pt idx="1812" formatCode="General">
                  <c:v>18.13</c:v>
                </c:pt>
                <c:pt idx="1813" formatCode="General">
                  <c:v>18.14</c:v>
                </c:pt>
                <c:pt idx="1814" formatCode="General">
                  <c:v>18.149999999999999</c:v>
                </c:pt>
                <c:pt idx="1815" formatCode="General">
                  <c:v>18.16</c:v>
                </c:pt>
                <c:pt idx="1816" formatCode="General">
                  <c:v>18.170000000000002</c:v>
                </c:pt>
                <c:pt idx="1817" formatCode="General">
                  <c:v>18.18</c:v>
                </c:pt>
                <c:pt idx="1818" formatCode="General">
                  <c:v>18.190000000000001</c:v>
                </c:pt>
                <c:pt idx="1819" formatCode="General">
                  <c:v>18.2</c:v>
                </c:pt>
                <c:pt idx="1820" formatCode="General">
                  <c:v>18.21</c:v>
                </c:pt>
                <c:pt idx="1821" formatCode="General">
                  <c:v>18.22</c:v>
                </c:pt>
                <c:pt idx="1822" formatCode="General">
                  <c:v>18.23</c:v>
                </c:pt>
                <c:pt idx="1823" formatCode="General">
                  <c:v>18.239999999999998</c:v>
                </c:pt>
                <c:pt idx="1824" formatCode="General">
                  <c:v>18.25</c:v>
                </c:pt>
                <c:pt idx="1825" formatCode="General">
                  <c:v>18.260000000000002</c:v>
                </c:pt>
                <c:pt idx="1826" formatCode="General">
                  <c:v>18.27</c:v>
                </c:pt>
                <c:pt idx="1827" formatCode="General">
                  <c:v>18.28</c:v>
                </c:pt>
                <c:pt idx="1828" formatCode="General">
                  <c:v>18.29</c:v>
                </c:pt>
                <c:pt idx="1829" formatCode="General">
                  <c:v>18.3</c:v>
                </c:pt>
                <c:pt idx="1830" formatCode="General">
                  <c:v>18.309999999999999</c:v>
                </c:pt>
                <c:pt idx="1831" formatCode="General">
                  <c:v>18.32</c:v>
                </c:pt>
                <c:pt idx="1832" formatCode="General">
                  <c:v>18.329999999999998</c:v>
                </c:pt>
                <c:pt idx="1833" formatCode="General">
                  <c:v>18.34</c:v>
                </c:pt>
                <c:pt idx="1834" formatCode="General">
                  <c:v>18.350000000000001</c:v>
                </c:pt>
                <c:pt idx="1835" formatCode="General">
                  <c:v>18.36</c:v>
                </c:pt>
                <c:pt idx="1836" formatCode="General">
                  <c:v>18.37</c:v>
                </c:pt>
                <c:pt idx="1837" formatCode="General">
                  <c:v>18.38</c:v>
                </c:pt>
                <c:pt idx="1838" formatCode="General">
                  <c:v>18.39</c:v>
                </c:pt>
                <c:pt idx="1839" formatCode="General">
                  <c:v>18.399999999999999</c:v>
                </c:pt>
                <c:pt idx="1840" formatCode="General">
                  <c:v>18.41</c:v>
                </c:pt>
                <c:pt idx="1841" formatCode="General">
                  <c:v>18.420000000000002</c:v>
                </c:pt>
                <c:pt idx="1842" formatCode="General">
                  <c:v>18.43</c:v>
                </c:pt>
                <c:pt idx="1843" formatCode="General">
                  <c:v>18.440000000000001</c:v>
                </c:pt>
                <c:pt idx="1844" formatCode="General">
                  <c:v>18.45</c:v>
                </c:pt>
                <c:pt idx="1845" formatCode="General">
                  <c:v>18.46</c:v>
                </c:pt>
                <c:pt idx="1846" formatCode="General">
                  <c:v>18.47</c:v>
                </c:pt>
                <c:pt idx="1847" formatCode="General">
                  <c:v>18.48</c:v>
                </c:pt>
                <c:pt idx="1848" formatCode="General">
                  <c:v>18.489999999999998</c:v>
                </c:pt>
                <c:pt idx="1849" formatCode="General">
                  <c:v>18.5</c:v>
                </c:pt>
                <c:pt idx="1850" formatCode="General">
                  <c:v>18.510000000000002</c:v>
                </c:pt>
                <c:pt idx="1851" formatCode="General">
                  <c:v>18.52</c:v>
                </c:pt>
                <c:pt idx="1852" formatCode="General">
                  <c:v>18.53</c:v>
                </c:pt>
                <c:pt idx="1853" formatCode="General">
                  <c:v>18.54</c:v>
                </c:pt>
                <c:pt idx="1854" formatCode="General">
                  <c:v>18.55</c:v>
                </c:pt>
                <c:pt idx="1855" formatCode="General">
                  <c:v>18.559999999999999</c:v>
                </c:pt>
                <c:pt idx="1856" formatCode="General">
                  <c:v>18.57</c:v>
                </c:pt>
                <c:pt idx="1857" formatCode="General">
                  <c:v>18.579999999999998</c:v>
                </c:pt>
                <c:pt idx="1858" formatCode="General">
                  <c:v>18.59</c:v>
                </c:pt>
                <c:pt idx="1859" formatCode="General">
                  <c:v>18.600000000000001</c:v>
                </c:pt>
                <c:pt idx="1860" formatCode="General">
                  <c:v>18.61</c:v>
                </c:pt>
                <c:pt idx="1861" formatCode="General">
                  <c:v>18.62</c:v>
                </c:pt>
                <c:pt idx="1862" formatCode="General">
                  <c:v>18.63</c:v>
                </c:pt>
                <c:pt idx="1863" formatCode="General">
                  <c:v>18.64</c:v>
                </c:pt>
                <c:pt idx="1864" formatCode="General">
                  <c:v>18.649999999999999</c:v>
                </c:pt>
                <c:pt idx="1865" formatCode="General">
                  <c:v>18.66</c:v>
                </c:pt>
                <c:pt idx="1866" formatCode="General">
                  <c:v>18.670000000000002</c:v>
                </c:pt>
                <c:pt idx="1867" formatCode="General">
                  <c:v>18.68</c:v>
                </c:pt>
                <c:pt idx="1868" formatCode="General">
                  <c:v>18.690000000000001</c:v>
                </c:pt>
                <c:pt idx="1869" formatCode="General">
                  <c:v>18.7</c:v>
                </c:pt>
                <c:pt idx="1870" formatCode="General">
                  <c:v>18.71</c:v>
                </c:pt>
                <c:pt idx="1871" formatCode="General">
                  <c:v>18.72</c:v>
                </c:pt>
                <c:pt idx="1872" formatCode="General">
                  <c:v>18.73</c:v>
                </c:pt>
                <c:pt idx="1873" formatCode="General">
                  <c:v>18.739999999999998</c:v>
                </c:pt>
                <c:pt idx="1874" formatCode="General">
                  <c:v>18.75</c:v>
                </c:pt>
                <c:pt idx="1875" formatCode="General">
                  <c:v>18.760000000000002</c:v>
                </c:pt>
                <c:pt idx="1876" formatCode="General">
                  <c:v>18.77</c:v>
                </c:pt>
                <c:pt idx="1877" formatCode="General">
                  <c:v>18.78</c:v>
                </c:pt>
                <c:pt idx="1878" formatCode="General">
                  <c:v>18.79</c:v>
                </c:pt>
                <c:pt idx="1879" formatCode="General">
                  <c:v>18.8</c:v>
                </c:pt>
                <c:pt idx="1880" formatCode="General">
                  <c:v>18.809999999999999</c:v>
                </c:pt>
                <c:pt idx="1881" formatCode="General">
                  <c:v>18.82</c:v>
                </c:pt>
                <c:pt idx="1882" formatCode="General">
                  <c:v>18.829999999999998</c:v>
                </c:pt>
                <c:pt idx="1883" formatCode="General">
                  <c:v>18.84</c:v>
                </c:pt>
                <c:pt idx="1884" formatCode="General">
                  <c:v>18.850000000000001</c:v>
                </c:pt>
                <c:pt idx="1885" formatCode="General">
                  <c:v>18.86</c:v>
                </c:pt>
                <c:pt idx="1886" formatCode="General">
                  <c:v>18.87</c:v>
                </c:pt>
                <c:pt idx="1887" formatCode="General">
                  <c:v>18.88</c:v>
                </c:pt>
                <c:pt idx="1888" formatCode="General">
                  <c:v>18.89</c:v>
                </c:pt>
                <c:pt idx="1889" formatCode="General">
                  <c:v>18.899999999999999</c:v>
                </c:pt>
                <c:pt idx="1890" formatCode="General">
                  <c:v>18.91</c:v>
                </c:pt>
                <c:pt idx="1891" formatCode="General">
                  <c:v>18.920000000000002</c:v>
                </c:pt>
                <c:pt idx="1892" formatCode="General">
                  <c:v>18.93</c:v>
                </c:pt>
                <c:pt idx="1893" formatCode="General">
                  <c:v>18.940000000000001</c:v>
                </c:pt>
                <c:pt idx="1894" formatCode="General">
                  <c:v>18.95</c:v>
                </c:pt>
                <c:pt idx="1895" formatCode="General">
                  <c:v>18.96</c:v>
                </c:pt>
                <c:pt idx="1896" formatCode="General">
                  <c:v>18.97</c:v>
                </c:pt>
                <c:pt idx="1897" formatCode="General">
                  <c:v>18.98</c:v>
                </c:pt>
                <c:pt idx="1898" formatCode="General">
                  <c:v>18.989999999999998</c:v>
                </c:pt>
                <c:pt idx="1899" formatCode="General">
                  <c:v>19</c:v>
                </c:pt>
                <c:pt idx="1900" formatCode="General">
                  <c:v>19.010000000000002</c:v>
                </c:pt>
                <c:pt idx="1901" formatCode="General">
                  <c:v>19.02</c:v>
                </c:pt>
                <c:pt idx="1902" formatCode="General">
                  <c:v>19.03</c:v>
                </c:pt>
                <c:pt idx="1903" formatCode="General">
                  <c:v>19.04</c:v>
                </c:pt>
                <c:pt idx="1904" formatCode="General">
                  <c:v>19.05</c:v>
                </c:pt>
                <c:pt idx="1905" formatCode="General">
                  <c:v>19.059999999999999</c:v>
                </c:pt>
                <c:pt idx="1906" formatCode="General">
                  <c:v>19.07</c:v>
                </c:pt>
                <c:pt idx="1907" formatCode="General">
                  <c:v>19.079999999999998</c:v>
                </c:pt>
                <c:pt idx="1908" formatCode="General">
                  <c:v>19.09</c:v>
                </c:pt>
                <c:pt idx="1909" formatCode="General">
                  <c:v>19.100000000000001</c:v>
                </c:pt>
                <c:pt idx="1910" formatCode="General">
                  <c:v>19.11</c:v>
                </c:pt>
                <c:pt idx="1911" formatCode="General">
                  <c:v>19.12</c:v>
                </c:pt>
                <c:pt idx="1912" formatCode="General">
                  <c:v>19.13</c:v>
                </c:pt>
                <c:pt idx="1913" formatCode="General">
                  <c:v>19.14</c:v>
                </c:pt>
                <c:pt idx="1914" formatCode="General">
                  <c:v>19.149999999999999</c:v>
                </c:pt>
                <c:pt idx="1915" formatCode="General">
                  <c:v>19.16</c:v>
                </c:pt>
                <c:pt idx="1916" formatCode="General">
                  <c:v>19.170000000000002</c:v>
                </c:pt>
                <c:pt idx="1917" formatCode="General">
                  <c:v>19.18</c:v>
                </c:pt>
                <c:pt idx="1918" formatCode="General">
                  <c:v>19.190000000000001</c:v>
                </c:pt>
                <c:pt idx="1919" formatCode="General">
                  <c:v>19.2</c:v>
                </c:pt>
                <c:pt idx="1920" formatCode="General">
                  <c:v>19.21</c:v>
                </c:pt>
                <c:pt idx="1921" formatCode="General">
                  <c:v>19.22</c:v>
                </c:pt>
                <c:pt idx="1922" formatCode="General">
                  <c:v>19.23</c:v>
                </c:pt>
                <c:pt idx="1923" formatCode="General">
                  <c:v>19.239999999999998</c:v>
                </c:pt>
                <c:pt idx="1924" formatCode="General">
                  <c:v>19.25</c:v>
                </c:pt>
                <c:pt idx="1925" formatCode="General">
                  <c:v>19.260000000000002</c:v>
                </c:pt>
                <c:pt idx="1926" formatCode="General">
                  <c:v>19.27</c:v>
                </c:pt>
                <c:pt idx="1927" formatCode="General">
                  <c:v>19.28</c:v>
                </c:pt>
                <c:pt idx="1928" formatCode="General">
                  <c:v>19.29</c:v>
                </c:pt>
                <c:pt idx="1929" formatCode="General">
                  <c:v>19.3</c:v>
                </c:pt>
                <c:pt idx="1930" formatCode="General">
                  <c:v>19.309999999999999</c:v>
                </c:pt>
                <c:pt idx="1931" formatCode="General">
                  <c:v>19.32</c:v>
                </c:pt>
                <c:pt idx="1932" formatCode="General">
                  <c:v>19.329999999999998</c:v>
                </c:pt>
                <c:pt idx="1933" formatCode="General">
                  <c:v>19.34</c:v>
                </c:pt>
                <c:pt idx="1934" formatCode="General">
                  <c:v>19.350000000000001</c:v>
                </c:pt>
                <c:pt idx="1935" formatCode="General">
                  <c:v>19.36</c:v>
                </c:pt>
                <c:pt idx="1936" formatCode="General">
                  <c:v>19.37</c:v>
                </c:pt>
                <c:pt idx="1937" formatCode="General">
                  <c:v>19.38</c:v>
                </c:pt>
                <c:pt idx="1938" formatCode="General">
                  <c:v>19.39</c:v>
                </c:pt>
                <c:pt idx="1939" formatCode="General">
                  <c:v>19.399999999999999</c:v>
                </c:pt>
                <c:pt idx="1940" formatCode="General">
                  <c:v>19.41</c:v>
                </c:pt>
                <c:pt idx="1941" formatCode="General">
                  <c:v>19.420000000000002</c:v>
                </c:pt>
                <c:pt idx="1942" formatCode="General">
                  <c:v>19.43</c:v>
                </c:pt>
                <c:pt idx="1943" formatCode="General">
                  <c:v>19.440000000000001</c:v>
                </c:pt>
                <c:pt idx="1944" formatCode="General">
                  <c:v>19.45</c:v>
                </c:pt>
                <c:pt idx="1945" formatCode="General">
                  <c:v>19.46</c:v>
                </c:pt>
                <c:pt idx="1946" formatCode="General">
                  <c:v>19.47</c:v>
                </c:pt>
                <c:pt idx="1947" formatCode="General">
                  <c:v>19.48</c:v>
                </c:pt>
                <c:pt idx="1948" formatCode="General">
                  <c:v>19.489999999999998</c:v>
                </c:pt>
                <c:pt idx="1949" formatCode="General">
                  <c:v>19.5</c:v>
                </c:pt>
                <c:pt idx="1950" formatCode="General">
                  <c:v>19.510000000000002</c:v>
                </c:pt>
                <c:pt idx="1951" formatCode="General">
                  <c:v>19.52</c:v>
                </c:pt>
                <c:pt idx="1952" formatCode="General">
                  <c:v>19.53</c:v>
                </c:pt>
                <c:pt idx="1953" formatCode="General">
                  <c:v>19.54</c:v>
                </c:pt>
                <c:pt idx="1954" formatCode="General">
                  <c:v>19.55</c:v>
                </c:pt>
                <c:pt idx="1955" formatCode="General">
                  <c:v>19.559999999999999</c:v>
                </c:pt>
                <c:pt idx="1956" formatCode="General">
                  <c:v>19.57</c:v>
                </c:pt>
                <c:pt idx="1957" formatCode="General">
                  <c:v>19.579999999999998</c:v>
                </c:pt>
                <c:pt idx="1958" formatCode="General">
                  <c:v>19.59</c:v>
                </c:pt>
                <c:pt idx="1959" formatCode="General">
                  <c:v>19.600000000000001</c:v>
                </c:pt>
                <c:pt idx="1960" formatCode="General">
                  <c:v>19.61</c:v>
                </c:pt>
                <c:pt idx="1961" formatCode="General">
                  <c:v>19.62</c:v>
                </c:pt>
                <c:pt idx="1962" formatCode="General">
                  <c:v>19.63</c:v>
                </c:pt>
                <c:pt idx="1963" formatCode="General">
                  <c:v>19.64</c:v>
                </c:pt>
                <c:pt idx="1964" formatCode="General">
                  <c:v>19.649999999999999</c:v>
                </c:pt>
                <c:pt idx="1965" formatCode="General">
                  <c:v>19.66</c:v>
                </c:pt>
                <c:pt idx="1966" formatCode="General">
                  <c:v>19.670000000000002</c:v>
                </c:pt>
                <c:pt idx="1967" formatCode="General">
                  <c:v>19.68</c:v>
                </c:pt>
                <c:pt idx="1968" formatCode="General">
                  <c:v>19.690000000000001</c:v>
                </c:pt>
                <c:pt idx="1969" formatCode="General">
                  <c:v>19.7</c:v>
                </c:pt>
                <c:pt idx="1970" formatCode="General">
                  <c:v>19.71</c:v>
                </c:pt>
                <c:pt idx="1971" formatCode="General">
                  <c:v>19.72</c:v>
                </c:pt>
                <c:pt idx="1972" formatCode="General">
                  <c:v>19.73</c:v>
                </c:pt>
                <c:pt idx="1973" formatCode="General">
                  <c:v>19.739999999999998</c:v>
                </c:pt>
                <c:pt idx="1974" formatCode="General">
                  <c:v>19.75</c:v>
                </c:pt>
                <c:pt idx="1975" formatCode="General">
                  <c:v>19.760000000000002</c:v>
                </c:pt>
                <c:pt idx="1976" formatCode="General">
                  <c:v>19.77</c:v>
                </c:pt>
                <c:pt idx="1977" formatCode="General">
                  <c:v>19.78</c:v>
                </c:pt>
                <c:pt idx="1978" formatCode="General">
                  <c:v>19.79</c:v>
                </c:pt>
                <c:pt idx="1979" formatCode="General">
                  <c:v>19.8</c:v>
                </c:pt>
                <c:pt idx="1980" formatCode="General">
                  <c:v>19.809999999999999</c:v>
                </c:pt>
                <c:pt idx="1981" formatCode="General">
                  <c:v>19.82</c:v>
                </c:pt>
                <c:pt idx="1982" formatCode="General">
                  <c:v>19.829999999999998</c:v>
                </c:pt>
                <c:pt idx="1983" formatCode="General">
                  <c:v>19.84</c:v>
                </c:pt>
                <c:pt idx="1984" formatCode="General">
                  <c:v>19.850000000000001</c:v>
                </c:pt>
                <c:pt idx="1985" formatCode="General">
                  <c:v>19.86</c:v>
                </c:pt>
                <c:pt idx="1986" formatCode="General">
                  <c:v>19.87</c:v>
                </c:pt>
                <c:pt idx="1987" formatCode="General">
                  <c:v>19.88</c:v>
                </c:pt>
                <c:pt idx="1988" formatCode="General">
                  <c:v>19.89</c:v>
                </c:pt>
                <c:pt idx="1989" formatCode="General">
                  <c:v>19.899999999999999</c:v>
                </c:pt>
                <c:pt idx="1990" formatCode="General">
                  <c:v>19.91</c:v>
                </c:pt>
                <c:pt idx="1991" formatCode="General">
                  <c:v>19.920000000000002</c:v>
                </c:pt>
                <c:pt idx="1992" formatCode="General">
                  <c:v>19.93</c:v>
                </c:pt>
                <c:pt idx="1993" formatCode="General">
                  <c:v>19.940000000000001</c:v>
                </c:pt>
                <c:pt idx="1994" formatCode="General">
                  <c:v>19.95</c:v>
                </c:pt>
                <c:pt idx="1995" formatCode="General">
                  <c:v>19.96</c:v>
                </c:pt>
                <c:pt idx="1996" formatCode="General">
                  <c:v>19.97</c:v>
                </c:pt>
                <c:pt idx="1997" formatCode="General">
                  <c:v>19.98</c:v>
                </c:pt>
                <c:pt idx="1998" formatCode="General">
                  <c:v>19.989999999999998</c:v>
                </c:pt>
                <c:pt idx="1999" formatCode="General">
                  <c:v>20</c:v>
                </c:pt>
              </c:numCache>
            </c:numRef>
          </c:xVal>
          <c:yVal>
            <c:numRef>
              <c:f>Sheet1!$D$2:$D$2001</c:f>
              <c:numCache>
                <c:formatCode>0.000</c:formatCode>
                <c:ptCount val="2000"/>
                <c:pt idx="0">
                  <c:v>-16.60839191048596</c:v>
                </c:pt>
                <c:pt idx="1">
                  <c:v>-31.309537757421921</c:v>
                </c:pt>
                <c:pt idx="2">
                  <c:v>-32.215788661225432</c:v>
                </c:pt>
                <c:pt idx="3">
                  <c:v>-23.59599837923405</c:v>
                </c:pt>
                <c:pt idx="4">
                  <c:v>-24.243878943228982</c:v>
                </c:pt>
                <c:pt idx="5">
                  <c:v>-26.402149301629699</c:v>
                </c:pt>
                <c:pt idx="6">
                  <c:v>-26.796060928076919</c:v>
                </c:pt>
                <c:pt idx="7">
                  <c:v>-27.407992379119669</c:v>
                </c:pt>
                <c:pt idx="8">
                  <c:v>-25.031230536413851</c:v>
                </c:pt>
                <c:pt idx="9">
                  <c:v>-24.72002045058499</c:v>
                </c:pt>
                <c:pt idx="10">
                  <c:v>-24.648661409727112</c:v>
                </c:pt>
                <c:pt idx="11">
                  <c:v>-24.83530228455</c:v>
                </c:pt>
                <c:pt idx="12">
                  <c:v>-25.24813725644476</c:v>
                </c:pt>
                <c:pt idx="13">
                  <c:v>-25.0138189101724</c:v>
                </c:pt>
                <c:pt idx="14">
                  <c:v>-24.789975851189091</c:v>
                </c:pt>
                <c:pt idx="15">
                  <c:v>-25.690630820923079</c:v>
                </c:pt>
                <c:pt idx="16">
                  <c:v>-25.22261187973718</c:v>
                </c:pt>
                <c:pt idx="17">
                  <c:v>-25.003393623645572</c:v>
                </c:pt>
                <c:pt idx="18">
                  <c:v>-24.967731092458671</c:v>
                </c:pt>
                <c:pt idx="19">
                  <c:v>-25.266541443172951</c:v>
                </c:pt>
                <c:pt idx="20">
                  <c:v>-25.214243150632559</c:v>
                </c:pt>
                <c:pt idx="21">
                  <c:v>-24.904429271526752</c:v>
                </c:pt>
                <c:pt idx="22">
                  <c:v>-25.152655594356808</c:v>
                </c:pt>
                <c:pt idx="23">
                  <c:v>-25.050808246373609</c:v>
                </c:pt>
                <c:pt idx="24">
                  <c:v>-25.278365306221929</c:v>
                </c:pt>
                <c:pt idx="25">
                  <c:v>-25.10382648272099</c:v>
                </c:pt>
                <c:pt idx="26">
                  <c:v>-24.96244333703088</c:v>
                </c:pt>
                <c:pt idx="27">
                  <c:v>-25.278213336492438</c:v>
                </c:pt>
                <c:pt idx="28">
                  <c:v>-25.46107654992726</c:v>
                </c:pt>
                <c:pt idx="29">
                  <c:v>-24.963393361848329</c:v>
                </c:pt>
                <c:pt idx="30">
                  <c:v>-24.971133720822021</c:v>
                </c:pt>
                <c:pt idx="31">
                  <c:v>-24.85054710821311</c:v>
                </c:pt>
                <c:pt idx="32">
                  <c:v>-25.142076523853351</c:v>
                </c:pt>
                <c:pt idx="33">
                  <c:v>-24.88439402272888</c:v>
                </c:pt>
                <c:pt idx="34">
                  <c:v>-25.187067118498739</c:v>
                </c:pt>
                <c:pt idx="35">
                  <c:v>-24.800814603465081</c:v>
                </c:pt>
                <c:pt idx="36">
                  <c:v>-25.34297505396221</c:v>
                </c:pt>
                <c:pt idx="37">
                  <c:v>-24.858316967351019</c:v>
                </c:pt>
                <c:pt idx="38">
                  <c:v>-24.955163498457971</c:v>
                </c:pt>
                <c:pt idx="39">
                  <c:v>-24.998634095707111</c:v>
                </c:pt>
                <c:pt idx="40">
                  <c:v>-24.98504617712036</c:v>
                </c:pt>
                <c:pt idx="41">
                  <c:v>-24.96267761236604</c:v>
                </c:pt>
                <c:pt idx="42">
                  <c:v>-24.813020511202652</c:v>
                </c:pt>
                <c:pt idx="43">
                  <c:v>-24.740445133289249</c:v>
                </c:pt>
                <c:pt idx="44">
                  <c:v>-24.924232820318391</c:v>
                </c:pt>
                <c:pt idx="45">
                  <c:v>-25.031488811014871</c:v>
                </c:pt>
                <c:pt idx="46">
                  <c:v>-25.15216636760994</c:v>
                </c:pt>
                <c:pt idx="47">
                  <c:v>-25.197334502332339</c:v>
                </c:pt>
                <c:pt idx="48">
                  <c:v>-24.90757286923855</c:v>
                </c:pt>
                <c:pt idx="49">
                  <c:v>-24.961066990144651</c:v>
                </c:pt>
                <c:pt idx="50">
                  <c:v>-25.059884125248789</c:v>
                </c:pt>
                <c:pt idx="51">
                  <c:v>-24.834827529460352</c:v>
                </c:pt>
                <c:pt idx="52">
                  <c:v>-25.212902247902541</c:v>
                </c:pt>
                <c:pt idx="53">
                  <c:v>-25.035029261068662</c:v>
                </c:pt>
                <c:pt idx="54">
                  <c:v>-25.130717384185349</c:v>
                </c:pt>
                <c:pt idx="55">
                  <c:v>-24.910890722997181</c:v>
                </c:pt>
                <c:pt idx="56">
                  <c:v>-25.179429498792022</c:v>
                </c:pt>
                <c:pt idx="57">
                  <c:v>-25.123157904651372</c:v>
                </c:pt>
                <c:pt idx="58">
                  <c:v>-25.052691985181301</c:v>
                </c:pt>
                <c:pt idx="59">
                  <c:v>-24.90808768260991</c:v>
                </c:pt>
                <c:pt idx="60">
                  <c:v>-24.885939095787741</c:v>
                </c:pt>
                <c:pt idx="61">
                  <c:v>-25.055317587796921</c:v>
                </c:pt>
                <c:pt idx="62">
                  <c:v>-24.931245116540222</c:v>
                </c:pt>
                <c:pt idx="63">
                  <c:v>-24.926468571432519</c:v>
                </c:pt>
                <c:pt idx="64">
                  <c:v>-25.167982245398491</c:v>
                </c:pt>
                <c:pt idx="65">
                  <c:v>-24.912634189054579</c:v>
                </c:pt>
                <c:pt idx="66">
                  <c:v>-24.931726895670309</c:v>
                </c:pt>
                <c:pt idx="67">
                  <c:v>-25.00033027461334</c:v>
                </c:pt>
                <c:pt idx="68">
                  <c:v>-24.730581867964251</c:v>
                </c:pt>
                <c:pt idx="69">
                  <c:v>-24.960365277791059</c:v>
                </c:pt>
                <c:pt idx="70">
                  <c:v>-24.754248867838289</c:v>
                </c:pt>
                <c:pt idx="71">
                  <c:v>-25.044841398815588</c:v>
                </c:pt>
                <c:pt idx="72">
                  <c:v>-24.936146153100189</c:v>
                </c:pt>
                <c:pt idx="73">
                  <c:v>-25.000860395873492</c:v>
                </c:pt>
                <c:pt idx="74">
                  <c:v>-24.904607465832161</c:v>
                </c:pt>
                <c:pt idx="75">
                  <c:v>-24.858823810515389</c:v>
                </c:pt>
                <c:pt idx="76">
                  <c:v>-24.88691370098514</c:v>
                </c:pt>
                <c:pt idx="77">
                  <c:v>-24.985115328398951</c:v>
                </c:pt>
                <c:pt idx="78">
                  <c:v>-24.843940141105129</c:v>
                </c:pt>
                <c:pt idx="79">
                  <c:v>-24.998895035321471</c:v>
                </c:pt>
                <c:pt idx="80">
                  <c:v>-24.781279037949592</c:v>
                </c:pt>
                <c:pt idx="81">
                  <c:v>-24.934836727106191</c:v>
                </c:pt>
                <c:pt idx="82">
                  <c:v>-24.93470483582222</c:v>
                </c:pt>
                <c:pt idx="83">
                  <c:v>-24.932575634488678</c:v>
                </c:pt>
                <c:pt idx="84">
                  <c:v>-24.988747002356028</c:v>
                </c:pt>
                <c:pt idx="85">
                  <c:v>-24.95620116419725</c:v>
                </c:pt>
                <c:pt idx="86">
                  <c:v>-24.791479023706579</c:v>
                </c:pt>
                <c:pt idx="87">
                  <c:v>-24.722013340703651</c:v>
                </c:pt>
                <c:pt idx="88">
                  <c:v>-24.823826968223379</c:v>
                </c:pt>
                <c:pt idx="89">
                  <c:v>-24.790556293513461</c:v>
                </c:pt>
                <c:pt idx="90">
                  <c:v>-24.77256527937984</c:v>
                </c:pt>
                <c:pt idx="91">
                  <c:v>-24.89821631821134</c:v>
                </c:pt>
                <c:pt idx="92">
                  <c:v>-24.84148829417105</c:v>
                </c:pt>
                <c:pt idx="93">
                  <c:v>-24.786145669734211</c:v>
                </c:pt>
                <c:pt idx="94">
                  <c:v>-24.834312131332961</c:v>
                </c:pt>
                <c:pt idx="95">
                  <c:v>-24.782129281601481</c:v>
                </c:pt>
                <c:pt idx="96">
                  <c:v>-24.87670339068362</c:v>
                </c:pt>
                <c:pt idx="97">
                  <c:v>-24.767880743620271</c:v>
                </c:pt>
                <c:pt idx="98">
                  <c:v>-24.868798512913241</c:v>
                </c:pt>
                <c:pt idx="99">
                  <c:v>-24.786856351670369</c:v>
                </c:pt>
                <c:pt idx="100">
                  <c:v>-24.79692398850252</c:v>
                </c:pt>
                <c:pt idx="101">
                  <c:v>-24.73524626352075</c:v>
                </c:pt>
                <c:pt idx="102">
                  <c:v>-24.794364700982442</c:v>
                </c:pt>
                <c:pt idx="103">
                  <c:v>-24.792632856713571</c:v>
                </c:pt>
                <c:pt idx="104">
                  <c:v>-24.645013901243949</c:v>
                </c:pt>
                <c:pt idx="105">
                  <c:v>-24.635958193053629</c:v>
                </c:pt>
                <c:pt idx="106">
                  <c:v>-24.716384777887249</c:v>
                </c:pt>
                <c:pt idx="107">
                  <c:v>-24.76749178692026</c:v>
                </c:pt>
                <c:pt idx="108">
                  <c:v>-24.707241797887811</c:v>
                </c:pt>
                <c:pt idx="109">
                  <c:v>-24.65674974166841</c:v>
                </c:pt>
                <c:pt idx="110">
                  <c:v>-24.775795585824952</c:v>
                </c:pt>
                <c:pt idx="111">
                  <c:v>-24.668364056397291</c:v>
                </c:pt>
                <c:pt idx="112">
                  <c:v>-24.680814873027469</c:v>
                </c:pt>
                <c:pt idx="113">
                  <c:v>-24.725074970839781</c:v>
                </c:pt>
                <c:pt idx="114">
                  <c:v>-24.628801994533021</c:v>
                </c:pt>
                <c:pt idx="115">
                  <c:v>-24.61722774483605</c:v>
                </c:pt>
                <c:pt idx="116">
                  <c:v>-24.724675251406101</c:v>
                </c:pt>
                <c:pt idx="117">
                  <c:v>-24.50563240366834</c:v>
                </c:pt>
                <c:pt idx="118">
                  <c:v>-24.709158519856722</c:v>
                </c:pt>
                <c:pt idx="119">
                  <c:v>-24.696165854339331</c:v>
                </c:pt>
                <c:pt idx="120">
                  <c:v>-24.662522453058049</c:v>
                </c:pt>
                <c:pt idx="121">
                  <c:v>-24.643334060497711</c:v>
                </c:pt>
                <c:pt idx="122">
                  <c:v>-24.64236239456379</c:v>
                </c:pt>
                <c:pt idx="123">
                  <c:v>-24.5341198232504</c:v>
                </c:pt>
                <c:pt idx="124">
                  <c:v>-24.550571568432009</c:v>
                </c:pt>
                <c:pt idx="125">
                  <c:v>-24.619095583685532</c:v>
                </c:pt>
                <c:pt idx="126">
                  <c:v>-24.632727867261941</c:v>
                </c:pt>
                <c:pt idx="127">
                  <c:v>-24.583995514512811</c:v>
                </c:pt>
                <c:pt idx="128">
                  <c:v>-24.68548754948046</c:v>
                </c:pt>
                <c:pt idx="129">
                  <c:v>-24.617649902642611</c:v>
                </c:pt>
                <c:pt idx="130">
                  <c:v>-24.531071354325778</c:v>
                </c:pt>
                <c:pt idx="131">
                  <c:v>-24.440285234140301</c:v>
                </c:pt>
                <c:pt idx="132">
                  <c:v>-24.63324425342331</c:v>
                </c:pt>
                <c:pt idx="133">
                  <c:v>-24.5578546155072</c:v>
                </c:pt>
                <c:pt idx="134">
                  <c:v>-24.455388531648762</c:v>
                </c:pt>
                <c:pt idx="135">
                  <c:v>-24.569943553697279</c:v>
                </c:pt>
                <c:pt idx="136">
                  <c:v>-24.57739955271898</c:v>
                </c:pt>
                <c:pt idx="137">
                  <c:v>-24.589607220043149</c:v>
                </c:pt>
                <c:pt idx="138">
                  <c:v>-24.575613373879289</c:v>
                </c:pt>
                <c:pt idx="139">
                  <c:v>-24.554450111630779</c:v>
                </c:pt>
                <c:pt idx="140">
                  <c:v>-24.512104836959189</c:v>
                </c:pt>
                <c:pt idx="141">
                  <c:v>-24.654559792858851</c:v>
                </c:pt>
                <c:pt idx="142">
                  <c:v>-24.399961509889401</c:v>
                </c:pt>
                <c:pt idx="143">
                  <c:v>-24.45087611983687</c:v>
                </c:pt>
                <c:pt idx="144">
                  <c:v>-24.503515725638788</c:v>
                </c:pt>
                <c:pt idx="145">
                  <c:v>-24.57552449168567</c:v>
                </c:pt>
                <c:pt idx="146">
                  <c:v>-24.538639091909051</c:v>
                </c:pt>
                <c:pt idx="147">
                  <c:v>-24.327001646151469</c:v>
                </c:pt>
                <c:pt idx="148">
                  <c:v>-24.505301496427741</c:v>
                </c:pt>
                <c:pt idx="149">
                  <c:v>-24.502874869357321</c:v>
                </c:pt>
                <c:pt idx="150">
                  <c:v>-24.41708610528778</c:v>
                </c:pt>
                <c:pt idx="151">
                  <c:v>-24.385726569951821</c:v>
                </c:pt>
                <c:pt idx="152">
                  <c:v>-24.38590103242117</c:v>
                </c:pt>
                <c:pt idx="153">
                  <c:v>-24.419603560006081</c:v>
                </c:pt>
                <c:pt idx="154">
                  <c:v>-24.458301964555499</c:v>
                </c:pt>
                <c:pt idx="155">
                  <c:v>-24.379938006444661</c:v>
                </c:pt>
                <c:pt idx="156">
                  <c:v>-24.426888092943688</c:v>
                </c:pt>
                <c:pt idx="157">
                  <c:v>-24.51927646857148</c:v>
                </c:pt>
                <c:pt idx="158">
                  <c:v>-24.334539024912601</c:v>
                </c:pt>
                <c:pt idx="159">
                  <c:v>-24.243556647864938</c:v>
                </c:pt>
                <c:pt idx="160">
                  <c:v>-24.184546585214509</c:v>
                </c:pt>
                <c:pt idx="161">
                  <c:v>-24.31229055670666</c:v>
                </c:pt>
                <c:pt idx="162">
                  <c:v>-24.35049659896158</c:v>
                </c:pt>
                <c:pt idx="163">
                  <c:v>-24.2138085027158</c:v>
                </c:pt>
                <c:pt idx="164">
                  <c:v>-24.348889644340652</c:v>
                </c:pt>
                <c:pt idx="165">
                  <c:v>-24.308748465884491</c:v>
                </c:pt>
                <c:pt idx="166">
                  <c:v>-24.246022077883101</c:v>
                </c:pt>
                <c:pt idx="167">
                  <c:v>-24.318303963565739</c:v>
                </c:pt>
                <c:pt idx="168">
                  <c:v>-24.399199069097389</c:v>
                </c:pt>
                <c:pt idx="169">
                  <c:v>-24.246842880390268</c:v>
                </c:pt>
                <c:pt idx="170">
                  <c:v>-24.241040122350409</c:v>
                </c:pt>
                <c:pt idx="171">
                  <c:v>-24.345196462677521</c:v>
                </c:pt>
                <c:pt idx="172">
                  <c:v>-24.069301686540381</c:v>
                </c:pt>
                <c:pt idx="173">
                  <c:v>-24.23002182902033</c:v>
                </c:pt>
                <c:pt idx="174">
                  <c:v>-24.153700327179539</c:v>
                </c:pt>
                <c:pt idx="175">
                  <c:v>-24.242437406902759</c:v>
                </c:pt>
                <c:pt idx="176">
                  <c:v>-24.24541247197012</c:v>
                </c:pt>
                <c:pt idx="177">
                  <c:v>-24.192150664999641</c:v>
                </c:pt>
                <c:pt idx="178">
                  <c:v>-24.239356668456409</c:v>
                </c:pt>
                <c:pt idx="179">
                  <c:v>-24.252980860579228</c:v>
                </c:pt>
                <c:pt idx="180">
                  <c:v>-24.269782925863769</c:v>
                </c:pt>
                <c:pt idx="181">
                  <c:v>-24.15649866705764</c:v>
                </c:pt>
                <c:pt idx="182">
                  <c:v>-24.126311985044101</c:v>
                </c:pt>
                <c:pt idx="183">
                  <c:v>-24.115989656181011</c:v>
                </c:pt>
                <c:pt idx="184">
                  <c:v>-24.261787279945551</c:v>
                </c:pt>
                <c:pt idx="185">
                  <c:v>-24.064301276210479</c:v>
                </c:pt>
                <c:pt idx="186">
                  <c:v>-24.149935845457001</c:v>
                </c:pt>
                <c:pt idx="187">
                  <c:v>-24.08111552041829</c:v>
                </c:pt>
                <c:pt idx="188">
                  <c:v>-24.02163863702361</c:v>
                </c:pt>
                <c:pt idx="189">
                  <c:v>-24.072926583359841</c:v>
                </c:pt>
                <c:pt idx="190">
                  <c:v>-24.090565586046271</c:v>
                </c:pt>
                <c:pt idx="191">
                  <c:v>-24.016401695031831</c:v>
                </c:pt>
                <c:pt idx="192">
                  <c:v>-24.120623799331369</c:v>
                </c:pt>
                <c:pt idx="193">
                  <c:v>-23.99002767932426</c:v>
                </c:pt>
                <c:pt idx="194">
                  <c:v>-23.919883873449209</c:v>
                </c:pt>
                <c:pt idx="195">
                  <c:v>-23.99812298464472</c:v>
                </c:pt>
                <c:pt idx="196">
                  <c:v>-24.062514949547229</c:v>
                </c:pt>
                <c:pt idx="197">
                  <c:v>-24.115019107445679</c:v>
                </c:pt>
                <c:pt idx="198">
                  <c:v>-23.899222890534041</c:v>
                </c:pt>
                <c:pt idx="199">
                  <c:v>-23.998190788062349</c:v>
                </c:pt>
                <c:pt idx="200">
                  <c:v>-23.97173323062804</c:v>
                </c:pt>
                <c:pt idx="201">
                  <c:v>-23.967486361913931</c:v>
                </c:pt>
                <c:pt idx="202">
                  <c:v>-23.997243672092011</c:v>
                </c:pt>
                <c:pt idx="203">
                  <c:v>-23.902771376217739</c:v>
                </c:pt>
                <c:pt idx="204">
                  <c:v>-23.827677468649821</c:v>
                </c:pt>
                <c:pt idx="205">
                  <c:v>-23.941396719628781</c:v>
                </c:pt>
                <c:pt idx="206">
                  <c:v>-23.8802200336998</c:v>
                </c:pt>
                <c:pt idx="207">
                  <c:v>-23.767246312543811</c:v>
                </c:pt>
                <c:pt idx="208">
                  <c:v>-23.893504854567521</c:v>
                </c:pt>
                <c:pt idx="209">
                  <c:v>-23.924430113051461</c:v>
                </c:pt>
                <c:pt idx="210">
                  <c:v>-23.812178712900021</c:v>
                </c:pt>
                <c:pt idx="211">
                  <c:v>-23.853170650116731</c:v>
                </c:pt>
                <c:pt idx="212">
                  <c:v>-23.868089389411121</c:v>
                </c:pt>
                <c:pt idx="213">
                  <c:v>-23.704315031005219</c:v>
                </c:pt>
                <c:pt idx="214">
                  <c:v>-23.781859495053769</c:v>
                </c:pt>
                <c:pt idx="215">
                  <c:v>-23.992440708766321</c:v>
                </c:pt>
                <c:pt idx="216">
                  <c:v>-23.660560311809139</c:v>
                </c:pt>
                <c:pt idx="217">
                  <c:v>-23.92592752381919</c:v>
                </c:pt>
                <c:pt idx="218">
                  <c:v>-23.732047168848581</c:v>
                </c:pt>
                <c:pt idx="219">
                  <c:v>-23.81445899407786</c:v>
                </c:pt>
                <c:pt idx="220">
                  <c:v>-23.84090047499355</c:v>
                </c:pt>
                <c:pt idx="221">
                  <c:v>-23.76383360208138</c:v>
                </c:pt>
                <c:pt idx="222">
                  <c:v>-23.737222237733921</c:v>
                </c:pt>
                <c:pt idx="223">
                  <c:v>-23.780200841764351</c:v>
                </c:pt>
                <c:pt idx="224">
                  <c:v>-23.647834112070392</c:v>
                </c:pt>
                <c:pt idx="225">
                  <c:v>-23.642588817944961</c:v>
                </c:pt>
                <c:pt idx="226">
                  <c:v>-23.614059857903491</c:v>
                </c:pt>
                <c:pt idx="227">
                  <c:v>-23.741256989412442</c:v>
                </c:pt>
                <c:pt idx="228">
                  <c:v>-23.740278378685911</c:v>
                </c:pt>
                <c:pt idx="229">
                  <c:v>-23.76414334830007</c:v>
                </c:pt>
                <c:pt idx="230">
                  <c:v>-23.894672538321299</c:v>
                </c:pt>
                <c:pt idx="231">
                  <c:v>-23.62543656755108</c:v>
                </c:pt>
                <c:pt idx="232">
                  <c:v>-23.752858852618331</c:v>
                </c:pt>
                <c:pt idx="233">
                  <c:v>-23.47456288093553</c:v>
                </c:pt>
                <c:pt idx="234">
                  <c:v>-23.495913138144079</c:v>
                </c:pt>
                <c:pt idx="235">
                  <c:v>-23.413101348757561</c:v>
                </c:pt>
                <c:pt idx="236">
                  <c:v>-23.62871531177116</c:v>
                </c:pt>
                <c:pt idx="237">
                  <c:v>-23.539822550292541</c:v>
                </c:pt>
                <c:pt idx="238">
                  <c:v>-23.55901212941475</c:v>
                </c:pt>
                <c:pt idx="239">
                  <c:v>-23.55801826862108</c:v>
                </c:pt>
                <c:pt idx="240">
                  <c:v>-23.633734938884931</c:v>
                </c:pt>
                <c:pt idx="241">
                  <c:v>-23.557343222606381</c:v>
                </c:pt>
                <c:pt idx="242">
                  <c:v>-23.287794290428351</c:v>
                </c:pt>
                <c:pt idx="243">
                  <c:v>-23.866454077187239</c:v>
                </c:pt>
                <c:pt idx="244">
                  <c:v>-23.643156089066999</c:v>
                </c:pt>
                <c:pt idx="245">
                  <c:v>-23.322372103964629</c:v>
                </c:pt>
                <c:pt idx="246">
                  <c:v>-23.43810618865643</c:v>
                </c:pt>
                <c:pt idx="247">
                  <c:v>-23.48650985123481</c:v>
                </c:pt>
                <c:pt idx="248">
                  <c:v>-23.187538659607061</c:v>
                </c:pt>
                <c:pt idx="249">
                  <c:v>-23.410582750532601</c:v>
                </c:pt>
                <c:pt idx="250">
                  <c:v>-23.459960621210261</c:v>
                </c:pt>
                <c:pt idx="251">
                  <c:v>-23.33559775559009</c:v>
                </c:pt>
                <c:pt idx="252">
                  <c:v>-23.399017953404101</c:v>
                </c:pt>
                <c:pt idx="253">
                  <c:v>-23.307002153609218</c:v>
                </c:pt>
                <c:pt idx="254">
                  <c:v>-23.540296264580832</c:v>
                </c:pt>
                <c:pt idx="255">
                  <c:v>-23.6725869295236</c:v>
                </c:pt>
                <c:pt idx="256">
                  <c:v>-23.713346178215009</c:v>
                </c:pt>
                <c:pt idx="257">
                  <c:v>-23.0724754247593</c:v>
                </c:pt>
                <c:pt idx="258">
                  <c:v>-23.369112821947919</c:v>
                </c:pt>
                <c:pt idx="259">
                  <c:v>-23.251750277517431</c:v>
                </c:pt>
                <c:pt idx="260">
                  <c:v>-22.887821388238638</c:v>
                </c:pt>
                <c:pt idx="261">
                  <c:v>-23.255847186632469</c:v>
                </c:pt>
                <c:pt idx="262">
                  <c:v>-23.490754151956509</c:v>
                </c:pt>
                <c:pt idx="263">
                  <c:v>-23.514792984888999</c:v>
                </c:pt>
                <c:pt idx="264">
                  <c:v>-23.39252870403428</c:v>
                </c:pt>
                <c:pt idx="265">
                  <c:v>-23.506747705320141</c:v>
                </c:pt>
                <c:pt idx="266">
                  <c:v>-23.291659060998771</c:v>
                </c:pt>
                <c:pt idx="267">
                  <c:v>-23.662676558948451</c:v>
                </c:pt>
                <c:pt idx="268">
                  <c:v>-23.36131603736932</c:v>
                </c:pt>
                <c:pt idx="269">
                  <c:v>-23.356495734263671</c:v>
                </c:pt>
                <c:pt idx="270">
                  <c:v>-23.32898175346811</c:v>
                </c:pt>
                <c:pt idx="271">
                  <c:v>-23.322954492578969</c:v>
                </c:pt>
                <c:pt idx="272">
                  <c:v>-23.294876688880461</c:v>
                </c:pt>
                <c:pt idx="273">
                  <c:v>-23.448716402950339</c:v>
                </c:pt>
                <c:pt idx="274">
                  <c:v>-23.369271400101571</c:v>
                </c:pt>
                <c:pt idx="275">
                  <c:v>-23.420055501701569</c:v>
                </c:pt>
                <c:pt idx="276">
                  <c:v>-23.377097727568209</c:v>
                </c:pt>
                <c:pt idx="277">
                  <c:v>-23.16480501025648</c:v>
                </c:pt>
                <c:pt idx="278">
                  <c:v>-23.37377061992321</c:v>
                </c:pt>
                <c:pt idx="279">
                  <c:v>-23.054314520502839</c:v>
                </c:pt>
                <c:pt idx="280">
                  <c:v>-23.283049236087781</c:v>
                </c:pt>
                <c:pt idx="281">
                  <c:v>-23.194511255733911</c:v>
                </c:pt>
                <c:pt idx="282">
                  <c:v>-23.198219211122179</c:v>
                </c:pt>
                <c:pt idx="283">
                  <c:v>-23.271844129681181</c:v>
                </c:pt>
                <c:pt idx="284">
                  <c:v>-23.24584345147009</c:v>
                </c:pt>
                <c:pt idx="285">
                  <c:v>-23.16365115170613</c:v>
                </c:pt>
                <c:pt idx="286">
                  <c:v>-23.227269992534659</c:v>
                </c:pt>
                <c:pt idx="287">
                  <c:v>-23.32759092417766</c:v>
                </c:pt>
                <c:pt idx="288">
                  <c:v>-23.253357299022419</c:v>
                </c:pt>
                <c:pt idx="289">
                  <c:v>-22.925639841103209</c:v>
                </c:pt>
                <c:pt idx="290">
                  <c:v>-23.104797619964771</c:v>
                </c:pt>
                <c:pt idx="291">
                  <c:v>-23.080896425084401</c:v>
                </c:pt>
                <c:pt idx="292">
                  <c:v>-23.188549080006919</c:v>
                </c:pt>
                <c:pt idx="293">
                  <c:v>-23.331336458875889</c:v>
                </c:pt>
                <c:pt idx="294">
                  <c:v>-23.081237628372591</c:v>
                </c:pt>
                <c:pt idx="295">
                  <c:v>-23.01902847225907</c:v>
                </c:pt>
                <c:pt idx="296">
                  <c:v>-23.214487612631871</c:v>
                </c:pt>
                <c:pt idx="297">
                  <c:v>-23.149107825331011</c:v>
                </c:pt>
                <c:pt idx="298">
                  <c:v>-23.18450578121719</c:v>
                </c:pt>
                <c:pt idx="299">
                  <c:v>-23.012943904269289</c:v>
                </c:pt>
                <c:pt idx="300">
                  <c:v>-23.032537731381101</c:v>
                </c:pt>
                <c:pt idx="301">
                  <c:v>-23.033484561889029</c:v>
                </c:pt>
                <c:pt idx="302">
                  <c:v>-23.118023643876459</c:v>
                </c:pt>
                <c:pt idx="303">
                  <c:v>-22.88249021224593</c:v>
                </c:pt>
                <c:pt idx="304">
                  <c:v>-23.069891020127859</c:v>
                </c:pt>
                <c:pt idx="305">
                  <c:v>-22.918353607508958</c:v>
                </c:pt>
                <c:pt idx="306">
                  <c:v>-22.988629789168929</c:v>
                </c:pt>
                <c:pt idx="307">
                  <c:v>-22.943962242232239</c:v>
                </c:pt>
                <c:pt idx="308">
                  <c:v>-22.931813892898219</c:v>
                </c:pt>
                <c:pt idx="309">
                  <c:v>-22.94998761405618</c:v>
                </c:pt>
                <c:pt idx="310">
                  <c:v>-22.961890567187961</c:v>
                </c:pt>
                <c:pt idx="311">
                  <c:v>-22.869090842005409</c:v>
                </c:pt>
                <c:pt idx="312">
                  <c:v>-22.618557096686001</c:v>
                </c:pt>
                <c:pt idx="313">
                  <c:v>-22.81859700067314</c:v>
                </c:pt>
                <c:pt idx="314">
                  <c:v>-22.69552718961328</c:v>
                </c:pt>
                <c:pt idx="315">
                  <c:v>-22.701601403512282</c:v>
                </c:pt>
                <c:pt idx="316">
                  <c:v>-22.959070024647321</c:v>
                </c:pt>
                <c:pt idx="317">
                  <c:v>-23.041255220809081</c:v>
                </c:pt>
                <c:pt idx="318">
                  <c:v>-22.98800175035495</c:v>
                </c:pt>
                <c:pt idx="319">
                  <c:v>-22.799112658693758</c:v>
                </c:pt>
                <c:pt idx="320">
                  <c:v>-22.570144293971111</c:v>
                </c:pt>
                <c:pt idx="321">
                  <c:v>-22.751707312274259</c:v>
                </c:pt>
                <c:pt idx="322">
                  <c:v>-22.89265205035851</c:v>
                </c:pt>
                <c:pt idx="323">
                  <c:v>-22.67355792751934</c:v>
                </c:pt>
                <c:pt idx="324">
                  <c:v>-22.63050691672667</c:v>
                </c:pt>
                <c:pt idx="325">
                  <c:v>-22.628738344144651</c:v>
                </c:pt>
                <c:pt idx="326">
                  <c:v>-22.701688549420339</c:v>
                </c:pt>
                <c:pt idx="327">
                  <c:v>-22.48398537664605</c:v>
                </c:pt>
                <c:pt idx="328">
                  <c:v>-22.817032547001538</c:v>
                </c:pt>
                <c:pt idx="329">
                  <c:v>-22.616598221130051</c:v>
                </c:pt>
                <c:pt idx="330">
                  <c:v>-22.597982816734</c:v>
                </c:pt>
                <c:pt idx="331">
                  <c:v>-22.42168998277344</c:v>
                </c:pt>
                <c:pt idx="332">
                  <c:v>-22.645796897151229</c:v>
                </c:pt>
                <c:pt idx="333">
                  <c:v>-22.484080510686852</c:v>
                </c:pt>
                <c:pt idx="334">
                  <c:v>-22.720783376088601</c:v>
                </c:pt>
                <c:pt idx="335">
                  <c:v>-22.496058536453841</c:v>
                </c:pt>
                <c:pt idx="336">
                  <c:v>-22.534170252036649</c:v>
                </c:pt>
                <c:pt idx="337">
                  <c:v>-22.630496609575701</c:v>
                </c:pt>
                <c:pt idx="338">
                  <c:v>-22.704688595089539</c:v>
                </c:pt>
                <c:pt idx="339">
                  <c:v>-22.43637740577492</c:v>
                </c:pt>
                <c:pt idx="340">
                  <c:v>-22.435518321198352</c:v>
                </c:pt>
                <c:pt idx="341">
                  <c:v>-22.39112900516238</c:v>
                </c:pt>
                <c:pt idx="342">
                  <c:v>-22.546660367030729</c:v>
                </c:pt>
                <c:pt idx="343">
                  <c:v>-22.398270223672149</c:v>
                </c:pt>
                <c:pt idx="344">
                  <c:v>-22.4395756352089</c:v>
                </c:pt>
                <c:pt idx="345">
                  <c:v>-22.375030263006732</c:v>
                </c:pt>
                <c:pt idx="346">
                  <c:v>-22.442480650335309</c:v>
                </c:pt>
                <c:pt idx="347">
                  <c:v>-22.28035549365546</c:v>
                </c:pt>
                <c:pt idx="348">
                  <c:v>-22.390432494919139</c:v>
                </c:pt>
                <c:pt idx="349">
                  <c:v>-22.279147003942128</c:v>
                </c:pt>
                <c:pt idx="350">
                  <c:v>-22.499940816403932</c:v>
                </c:pt>
                <c:pt idx="351">
                  <c:v>-22.448977750449771</c:v>
                </c:pt>
                <c:pt idx="352">
                  <c:v>-22.524988414810259</c:v>
                </c:pt>
                <c:pt idx="353">
                  <c:v>-22.301776789447771</c:v>
                </c:pt>
                <c:pt idx="354">
                  <c:v>-22.338288434493471</c:v>
                </c:pt>
                <c:pt idx="355">
                  <c:v>-22.208256818158802</c:v>
                </c:pt>
                <c:pt idx="356">
                  <c:v>-22.191418933957419</c:v>
                </c:pt>
                <c:pt idx="357">
                  <c:v>-22.242178262821358</c:v>
                </c:pt>
                <c:pt idx="358">
                  <c:v>-22.348501814450529</c:v>
                </c:pt>
                <c:pt idx="359">
                  <c:v>-22.31109927015029</c:v>
                </c:pt>
                <c:pt idx="360">
                  <c:v>-22.45669513182396</c:v>
                </c:pt>
                <c:pt idx="361">
                  <c:v>-22.225788099120031</c:v>
                </c:pt>
                <c:pt idx="362">
                  <c:v>-22.2160179871012</c:v>
                </c:pt>
                <c:pt idx="363">
                  <c:v>-22.104582003317969</c:v>
                </c:pt>
                <c:pt idx="364">
                  <c:v>-22.22420014988024</c:v>
                </c:pt>
                <c:pt idx="365">
                  <c:v>-22.150249171678599</c:v>
                </c:pt>
                <c:pt idx="366">
                  <c:v>-22.33229431855144</c:v>
                </c:pt>
                <c:pt idx="367">
                  <c:v>-22.385754588232921</c:v>
                </c:pt>
                <c:pt idx="368">
                  <c:v>-22.217590690167519</c:v>
                </c:pt>
                <c:pt idx="369">
                  <c:v>-22.250942872257589</c:v>
                </c:pt>
                <c:pt idx="370">
                  <c:v>-22.213208629340119</c:v>
                </c:pt>
                <c:pt idx="371">
                  <c:v>-22.13617754026826</c:v>
                </c:pt>
                <c:pt idx="372">
                  <c:v>-22.198932671124311</c:v>
                </c:pt>
                <c:pt idx="373">
                  <c:v>-21.97292930492717</c:v>
                </c:pt>
                <c:pt idx="374">
                  <c:v>-21.946535985393041</c:v>
                </c:pt>
                <c:pt idx="375">
                  <c:v>-22.008114961895121</c:v>
                </c:pt>
                <c:pt idx="376">
                  <c:v>-22.102455531438601</c:v>
                </c:pt>
                <c:pt idx="377">
                  <c:v>-22.035095359182119</c:v>
                </c:pt>
                <c:pt idx="378">
                  <c:v>-22.054485762754162</c:v>
                </c:pt>
                <c:pt idx="379">
                  <c:v>-22.125805643986521</c:v>
                </c:pt>
                <c:pt idx="380">
                  <c:v>-21.96944813578293</c:v>
                </c:pt>
                <c:pt idx="381">
                  <c:v>-22.049046242298171</c:v>
                </c:pt>
                <c:pt idx="382">
                  <c:v>-22.021790334436972</c:v>
                </c:pt>
                <c:pt idx="383">
                  <c:v>-21.921018605534901</c:v>
                </c:pt>
                <c:pt idx="384">
                  <c:v>-22.055670603348961</c:v>
                </c:pt>
                <c:pt idx="385">
                  <c:v>-21.986890567889901</c:v>
                </c:pt>
                <c:pt idx="386">
                  <c:v>-22.184617717165221</c:v>
                </c:pt>
                <c:pt idx="387">
                  <c:v>-21.91648546261213</c:v>
                </c:pt>
                <c:pt idx="388">
                  <c:v>-22.0761836192438</c:v>
                </c:pt>
                <c:pt idx="389">
                  <c:v>-21.80367568903484</c:v>
                </c:pt>
                <c:pt idx="390">
                  <c:v>-21.861423830229331</c:v>
                </c:pt>
                <c:pt idx="391">
                  <c:v>-21.870021250532329</c:v>
                </c:pt>
                <c:pt idx="392">
                  <c:v>-21.884313921998341</c:v>
                </c:pt>
                <c:pt idx="393">
                  <c:v>-22.037863288980802</c:v>
                </c:pt>
                <c:pt idx="394">
                  <c:v>-21.94950987561986</c:v>
                </c:pt>
                <c:pt idx="395">
                  <c:v>-21.91630490180718</c:v>
                </c:pt>
                <c:pt idx="396">
                  <c:v>-21.86147929114783</c:v>
                </c:pt>
                <c:pt idx="397">
                  <c:v>-21.996688897565239</c:v>
                </c:pt>
                <c:pt idx="398">
                  <c:v>-21.650504382854869</c:v>
                </c:pt>
                <c:pt idx="399">
                  <c:v>-21.775371380889698</c:v>
                </c:pt>
                <c:pt idx="400">
                  <c:v>-21.78020463322434</c:v>
                </c:pt>
                <c:pt idx="401">
                  <c:v>-21.907059172580919</c:v>
                </c:pt>
                <c:pt idx="402">
                  <c:v>-21.82311729136384</c:v>
                </c:pt>
                <c:pt idx="403">
                  <c:v>-21.790354449615599</c:v>
                </c:pt>
                <c:pt idx="404">
                  <c:v>-21.686741859202471</c:v>
                </c:pt>
                <c:pt idx="405">
                  <c:v>-21.699533626234189</c:v>
                </c:pt>
                <c:pt idx="406">
                  <c:v>-21.715733589406049</c:v>
                </c:pt>
                <c:pt idx="407">
                  <c:v>-21.78190767866603</c:v>
                </c:pt>
                <c:pt idx="408">
                  <c:v>-21.727233049328181</c:v>
                </c:pt>
                <c:pt idx="409">
                  <c:v>-21.845426564015568</c:v>
                </c:pt>
                <c:pt idx="410">
                  <c:v>-21.87741173529626</c:v>
                </c:pt>
                <c:pt idx="411">
                  <c:v>-21.868037586658591</c:v>
                </c:pt>
                <c:pt idx="412">
                  <c:v>-21.830938109320041</c:v>
                </c:pt>
                <c:pt idx="413">
                  <c:v>-21.609251086547751</c:v>
                </c:pt>
                <c:pt idx="414">
                  <c:v>-21.844367889761429</c:v>
                </c:pt>
                <c:pt idx="415">
                  <c:v>-21.710161916142109</c:v>
                </c:pt>
                <c:pt idx="416">
                  <c:v>-21.48572742809646</c:v>
                </c:pt>
                <c:pt idx="417">
                  <c:v>-21.69387485216841</c:v>
                </c:pt>
                <c:pt idx="418">
                  <c:v>-21.80375536273538</c:v>
                </c:pt>
                <c:pt idx="419">
                  <c:v>-21.618849847624372</c:v>
                </c:pt>
                <c:pt idx="420">
                  <c:v>-21.602984711783009</c:v>
                </c:pt>
                <c:pt idx="421">
                  <c:v>-21.64375930215153</c:v>
                </c:pt>
                <c:pt idx="422">
                  <c:v>-21.727830536905461</c:v>
                </c:pt>
                <c:pt idx="423">
                  <c:v>-21.598465777201959</c:v>
                </c:pt>
                <c:pt idx="424">
                  <c:v>-21.625038367759519</c:v>
                </c:pt>
                <c:pt idx="425">
                  <c:v>-21.757460836193381</c:v>
                </c:pt>
                <c:pt idx="426">
                  <c:v>-21.670474302120532</c:v>
                </c:pt>
                <c:pt idx="427">
                  <c:v>-21.444048023521681</c:v>
                </c:pt>
                <c:pt idx="428">
                  <c:v>-21.59363892037732</c:v>
                </c:pt>
                <c:pt idx="429">
                  <c:v>-21.58516391302193</c:v>
                </c:pt>
                <c:pt idx="430">
                  <c:v>-21.478454644038489</c:v>
                </c:pt>
                <c:pt idx="431">
                  <c:v>-21.608555986352371</c:v>
                </c:pt>
                <c:pt idx="432">
                  <c:v>-21.573248348797019</c:v>
                </c:pt>
                <c:pt idx="433">
                  <c:v>-21.539740513893172</c:v>
                </c:pt>
                <c:pt idx="434">
                  <c:v>-21.658380148364291</c:v>
                </c:pt>
                <c:pt idx="435">
                  <c:v>-21.497219657793451</c:v>
                </c:pt>
                <c:pt idx="436">
                  <c:v>-21.46247148652175</c:v>
                </c:pt>
                <c:pt idx="437">
                  <c:v>-21.54532806738197</c:v>
                </c:pt>
                <c:pt idx="438">
                  <c:v>-21.44488834034075</c:v>
                </c:pt>
                <c:pt idx="439">
                  <c:v>-21.60035033527161</c:v>
                </c:pt>
                <c:pt idx="440">
                  <c:v>-21.426281551593689</c:v>
                </c:pt>
                <c:pt idx="441">
                  <c:v>-21.493132571613629</c:v>
                </c:pt>
                <c:pt idx="442">
                  <c:v>-21.374842801305849</c:v>
                </c:pt>
                <c:pt idx="443">
                  <c:v>-21.506746458821251</c:v>
                </c:pt>
                <c:pt idx="444">
                  <c:v>-21.480264088864761</c:v>
                </c:pt>
                <c:pt idx="445">
                  <c:v>-21.193898664273881</c:v>
                </c:pt>
                <c:pt idx="446">
                  <c:v>-21.461902335369359</c:v>
                </c:pt>
                <c:pt idx="447">
                  <c:v>-21.285455041771002</c:v>
                </c:pt>
                <c:pt idx="448">
                  <c:v>-21.5544067431745</c:v>
                </c:pt>
                <c:pt idx="449">
                  <c:v>-21.472516725597249</c:v>
                </c:pt>
                <c:pt idx="450">
                  <c:v>-21.415300123167992</c:v>
                </c:pt>
                <c:pt idx="451">
                  <c:v>-21.390278986300888</c:v>
                </c:pt>
                <c:pt idx="452">
                  <c:v>-21.358573972261169</c:v>
                </c:pt>
                <c:pt idx="453">
                  <c:v>-21.502875581629919</c:v>
                </c:pt>
                <c:pt idx="454">
                  <c:v>-21.44587685276359</c:v>
                </c:pt>
                <c:pt idx="455">
                  <c:v>-21.501346804080271</c:v>
                </c:pt>
                <c:pt idx="456">
                  <c:v>-21.43290002328569</c:v>
                </c:pt>
                <c:pt idx="457">
                  <c:v>-21.377018472356379</c:v>
                </c:pt>
                <c:pt idx="458">
                  <c:v>-21.288449334482671</c:v>
                </c:pt>
                <c:pt idx="459">
                  <c:v>-21.216580663243711</c:v>
                </c:pt>
                <c:pt idx="460">
                  <c:v>-21.21969598874356</c:v>
                </c:pt>
                <c:pt idx="461">
                  <c:v>-21.283359494889542</c:v>
                </c:pt>
                <c:pt idx="462">
                  <c:v>-21.287183523175191</c:v>
                </c:pt>
                <c:pt idx="463">
                  <c:v>-21.47488843409241</c:v>
                </c:pt>
                <c:pt idx="464">
                  <c:v>-21.25503268165437</c:v>
                </c:pt>
                <c:pt idx="465">
                  <c:v>-21.423636054879552</c:v>
                </c:pt>
                <c:pt idx="466">
                  <c:v>-21.265316004168341</c:v>
                </c:pt>
                <c:pt idx="467">
                  <c:v>-21.366532617430099</c:v>
                </c:pt>
                <c:pt idx="468">
                  <c:v>-21.420452133513269</c:v>
                </c:pt>
                <c:pt idx="469">
                  <c:v>-21.273546979429231</c:v>
                </c:pt>
                <c:pt idx="470">
                  <c:v>-21.159956403888138</c:v>
                </c:pt>
                <c:pt idx="471">
                  <c:v>-21.21908549699846</c:v>
                </c:pt>
                <c:pt idx="472">
                  <c:v>-21.3632196106091</c:v>
                </c:pt>
                <c:pt idx="473">
                  <c:v>-21.36074797923294</c:v>
                </c:pt>
                <c:pt idx="474">
                  <c:v>-21.257388494512782</c:v>
                </c:pt>
                <c:pt idx="475">
                  <c:v>-21.090579576045311</c:v>
                </c:pt>
                <c:pt idx="476">
                  <c:v>-21.142288080562071</c:v>
                </c:pt>
                <c:pt idx="477">
                  <c:v>-21.346132624483939</c:v>
                </c:pt>
                <c:pt idx="478">
                  <c:v>-21.19166171335214</c:v>
                </c:pt>
                <c:pt idx="479">
                  <c:v>-21.33605725600415</c:v>
                </c:pt>
                <c:pt idx="480">
                  <c:v>-21.358982386336329</c:v>
                </c:pt>
                <c:pt idx="481">
                  <c:v>-21.179682396284239</c:v>
                </c:pt>
                <c:pt idx="482">
                  <c:v>-21.24276867798217</c:v>
                </c:pt>
                <c:pt idx="483">
                  <c:v>-21.196028648112559</c:v>
                </c:pt>
                <c:pt idx="484">
                  <c:v>-21.181249398790651</c:v>
                </c:pt>
                <c:pt idx="485">
                  <c:v>-21.252790861838928</c:v>
                </c:pt>
                <c:pt idx="486">
                  <c:v>-21.061038251060431</c:v>
                </c:pt>
                <c:pt idx="487">
                  <c:v>-21.133914188654462</c:v>
                </c:pt>
                <c:pt idx="488">
                  <c:v>-21.13486714377558</c:v>
                </c:pt>
                <c:pt idx="489">
                  <c:v>-21.21116223365954</c:v>
                </c:pt>
                <c:pt idx="490">
                  <c:v>-20.96475805916991</c:v>
                </c:pt>
                <c:pt idx="491">
                  <c:v>-21.116640059455339</c:v>
                </c:pt>
                <c:pt idx="492">
                  <c:v>-20.949995777262021</c:v>
                </c:pt>
                <c:pt idx="493">
                  <c:v>-21.152613636817041</c:v>
                </c:pt>
                <c:pt idx="494">
                  <c:v>-21.129677462246271</c:v>
                </c:pt>
                <c:pt idx="495">
                  <c:v>-21.277149369934961</c:v>
                </c:pt>
                <c:pt idx="496">
                  <c:v>-21.133923306030429</c:v>
                </c:pt>
                <c:pt idx="497">
                  <c:v>-20.991070961514119</c:v>
                </c:pt>
                <c:pt idx="498">
                  <c:v>-20.970728332074501</c:v>
                </c:pt>
                <c:pt idx="499">
                  <c:v>-21.024440305267088</c:v>
                </c:pt>
                <c:pt idx="500" formatCode="General">
                  <c:v>-20.96150334962223</c:v>
                </c:pt>
                <c:pt idx="501" formatCode="General">
                  <c:v>-21.07515477114006</c:v>
                </c:pt>
                <c:pt idx="502" formatCode="General">
                  <c:v>-21.056042268593831</c:v>
                </c:pt>
                <c:pt idx="503" formatCode="General">
                  <c:v>-21.135904368273071</c:v>
                </c:pt>
                <c:pt idx="504" formatCode="General">
                  <c:v>-20.912297719141041</c:v>
                </c:pt>
                <c:pt idx="505" formatCode="General">
                  <c:v>-20.93909956901566</c:v>
                </c:pt>
                <c:pt idx="506" formatCode="General">
                  <c:v>-21.039829407185621</c:v>
                </c:pt>
                <c:pt idx="507" formatCode="General">
                  <c:v>-20.98871466545852</c:v>
                </c:pt>
                <c:pt idx="508" formatCode="General">
                  <c:v>-20.98164544731922</c:v>
                </c:pt>
                <c:pt idx="509" formatCode="General">
                  <c:v>-20.898946078478499</c:v>
                </c:pt>
                <c:pt idx="510" formatCode="General">
                  <c:v>-21.00969246441112</c:v>
                </c:pt>
                <c:pt idx="511" formatCode="General">
                  <c:v>-20.868003583100499</c:v>
                </c:pt>
                <c:pt idx="512" formatCode="General">
                  <c:v>-20.901588798636311</c:v>
                </c:pt>
                <c:pt idx="513" formatCode="General">
                  <c:v>-20.900265029247819</c:v>
                </c:pt>
                <c:pt idx="514" formatCode="General">
                  <c:v>-20.80092452112055</c:v>
                </c:pt>
                <c:pt idx="515" formatCode="General">
                  <c:v>-20.961604047651502</c:v>
                </c:pt>
                <c:pt idx="516" formatCode="General">
                  <c:v>-20.95303364242503</c:v>
                </c:pt>
                <c:pt idx="517" formatCode="General">
                  <c:v>-20.947669792849801</c:v>
                </c:pt>
                <c:pt idx="518" formatCode="General">
                  <c:v>-20.79263605475105</c:v>
                </c:pt>
                <c:pt idx="519" formatCode="General">
                  <c:v>-20.85448545077876</c:v>
                </c:pt>
                <c:pt idx="520" formatCode="General">
                  <c:v>-20.947674941283282</c:v>
                </c:pt>
                <c:pt idx="521" formatCode="General">
                  <c:v>-20.806940565081039</c:v>
                </c:pt>
                <c:pt idx="522" formatCode="General">
                  <c:v>-20.957973706785161</c:v>
                </c:pt>
                <c:pt idx="523" formatCode="General">
                  <c:v>-20.960404593653902</c:v>
                </c:pt>
                <c:pt idx="524" formatCode="General">
                  <c:v>-20.801995516111131</c:v>
                </c:pt>
                <c:pt idx="525" formatCode="General">
                  <c:v>-20.749432371813789</c:v>
                </c:pt>
                <c:pt idx="526" formatCode="General">
                  <c:v>-20.74148893130528</c:v>
                </c:pt>
                <c:pt idx="527" formatCode="General">
                  <c:v>-20.882138974263299</c:v>
                </c:pt>
                <c:pt idx="528" formatCode="General">
                  <c:v>-20.9270042112548</c:v>
                </c:pt>
                <c:pt idx="529" formatCode="General">
                  <c:v>-20.8307966982407</c:v>
                </c:pt>
                <c:pt idx="530" formatCode="General">
                  <c:v>-20.71704321779027</c:v>
                </c:pt>
                <c:pt idx="531" formatCode="General">
                  <c:v>-20.715783995859979</c:v>
                </c:pt>
                <c:pt idx="532" formatCode="General">
                  <c:v>-20.860038037879729</c:v>
                </c:pt>
                <c:pt idx="533" formatCode="General">
                  <c:v>-20.808975347613409</c:v>
                </c:pt>
                <c:pt idx="534" formatCode="General">
                  <c:v>-20.80822703880969</c:v>
                </c:pt>
                <c:pt idx="535" formatCode="General">
                  <c:v>-20.716267750032301</c:v>
                </c:pt>
                <c:pt idx="536" formatCode="General">
                  <c:v>-20.63533104836257</c:v>
                </c:pt>
                <c:pt idx="537" formatCode="General">
                  <c:v>-20.7205663566365</c:v>
                </c:pt>
                <c:pt idx="538" formatCode="General">
                  <c:v>-20.785870039069419</c:v>
                </c:pt>
                <c:pt idx="539" formatCode="General">
                  <c:v>-20.72448701452814</c:v>
                </c:pt>
                <c:pt idx="540" formatCode="General">
                  <c:v>-20.786711295566029</c:v>
                </c:pt>
                <c:pt idx="541" formatCode="General">
                  <c:v>-20.74224544894863</c:v>
                </c:pt>
                <c:pt idx="542" formatCode="General">
                  <c:v>-20.69101316721104</c:v>
                </c:pt>
                <c:pt idx="543" formatCode="General">
                  <c:v>-20.752605488254119</c:v>
                </c:pt>
                <c:pt idx="544" formatCode="General">
                  <c:v>-20.698679709134922</c:v>
                </c:pt>
                <c:pt idx="545" formatCode="General">
                  <c:v>-20.761825392876791</c:v>
                </c:pt>
                <c:pt idx="546" formatCode="General">
                  <c:v>-20.641246186563379</c:v>
                </c:pt>
                <c:pt idx="547" formatCode="General">
                  <c:v>-20.766510030185749</c:v>
                </c:pt>
                <c:pt idx="548" formatCode="General">
                  <c:v>-20.811830103420629</c:v>
                </c:pt>
                <c:pt idx="549" formatCode="General">
                  <c:v>-20.588111120640029</c:v>
                </c:pt>
                <c:pt idx="550" formatCode="General">
                  <c:v>-20.671684310890299</c:v>
                </c:pt>
                <c:pt idx="551" formatCode="General">
                  <c:v>-20.84105040667438</c:v>
                </c:pt>
                <c:pt idx="552" formatCode="General">
                  <c:v>-20.670705287388511</c:v>
                </c:pt>
                <c:pt idx="553" formatCode="General">
                  <c:v>-20.60516838703731</c:v>
                </c:pt>
                <c:pt idx="554" formatCode="General">
                  <c:v>-20.735091468279151</c:v>
                </c:pt>
                <c:pt idx="555" formatCode="General">
                  <c:v>-20.687675572516511</c:v>
                </c:pt>
                <c:pt idx="556" formatCode="General">
                  <c:v>-20.59436828835878</c:v>
                </c:pt>
                <c:pt idx="557" formatCode="General">
                  <c:v>-20.62942344815151</c:v>
                </c:pt>
                <c:pt idx="558" formatCode="General">
                  <c:v>-20.59072785937034</c:v>
                </c:pt>
                <c:pt idx="559" formatCode="General">
                  <c:v>-20.826437638425439</c:v>
                </c:pt>
                <c:pt idx="560" formatCode="General">
                  <c:v>-20.651784489206339</c:v>
                </c:pt>
                <c:pt idx="561" formatCode="General">
                  <c:v>-20.682533131794091</c:v>
                </c:pt>
                <c:pt idx="562" formatCode="General">
                  <c:v>-20.65221792293038</c:v>
                </c:pt>
                <c:pt idx="563" formatCode="General">
                  <c:v>-20.62703382525498</c:v>
                </c:pt>
                <c:pt idx="564" formatCode="General">
                  <c:v>-20.65236852726839</c:v>
                </c:pt>
                <c:pt idx="565" formatCode="General">
                  <c:v>-20.571740208331661</c:v>
                </c:pt>
                <c:pt idx="566" formatCode="General">
                  <c:v>-20.567883524147021</c:v>
                </c:pt>
                <c:pt idx="567" formatCode="General">
                  <c:v>-20.597206361556999</c:v>
                </c:pt>
                <c:pt idx="568" formatCode="General">
                  <c:v>-20.592318384933101</c:v>
                </c:pt>
                <c:pt idx="569" formatCode="General">
                  <c:v>-20.573583218937099</c:v>
                </c:pt>
                <c:pt idx="570" formatCode="General">
                  <c:v>-20.516158020008881</c:v>
                </c:pt>
                <c:pt idx="571" formatCode="General">
                  <c:v>-20.721584763965719</c:v>
                </c:pt>
                <c:pt idx="572" formatCode="General">
                  <c:v>-20.73410578217791</c:v>
                </c:pt>
                <c:pt idx="573" formatCode="General">
                  <c:v>-20.515320586868221</c:v>
                </c:pt>
                <c:pt idx="574" formatCode="General">
                  <c:v>-20.483135639668149</c:v>
                </c:pt>
                <c:pt idx="575" formatCode="General">
                  <c:v>-20.492439390636321</c:v>
                </c:pt>
                <c:pt idx="576" formatCode="General">
                  <c:v>-20.521398818312289</c:v>
                </c:pt>
                <c:pt idx="577" formatCode="General">
                  <c:v>-20.463944552094869</c:v>
                </c:pt>
                <c:pt idx="578" formatCode="General">
                  <c:v>-20.534756413069172</c:v>
                </c:pt>
                <c:pt idx="579" formatCode="General">
                  <c:v>-20.41493125345599</c:v>
                </c:pt>
                <c:pt idx="580" formatCode="General">
                  <c:v>-20.527032789375351</c:v>
                </c:pt>
                <c:pt idx="581" formatCode="General">
                  <c:v>-20.430612015861591</c:v>
                </c:pt>
                <c:pt idx="582" formatCode="General">
                  <c:v>-20.404180907191019</c:v>
                </c:pt>
                <c:pt idx="583" formatCode="General">
                  <c:v>-20.567256699083</c:v>
                </c:pt>
                <c:pt idx="584" formatCode="General">
                  <c:v>-20.488838928264901</c:v>
                </c:pt>
                <c:pt idx="585" formatCode="General">
                  <c:v>-20.502321634933299</c:v>
                </c:pt>
                <c:pt idx="586" formatCode="General">
                  <c:v>-20.408353589281191</c:v>
                </c:pt>
                <c:pt idx="587" formatCode="General">
                  <c:v>-20.536983427208408</c:v>
                </c:pt>
                <c:pt idx="588" formatCode="General">
                  <c:v>-20.32690152583158</c:v>
                </c:pt>
                <c:pt idx="589" formatCode="General">
                  <c:v>-20.341373800424169</c:v>
                </c:pt>
                <c:pt idx="590" formatCode="General">
                  <c:v>-20.50279265304442</c:v>
                </c:pt>
                <c:pt idx="591" formatCode="General">
                  <c:v>-20.53358919631648</c:v>
                </c:pt>
                <c:pt idx="592" formatCode="General">
                  <c:v>-20.319043148771829</c:v>
                </c:pt>
                <c:pt idx="593" formatCode="General">
                  <c:v>-20.459779490026278</c:v>
                </c:pt>
                <c:pt idx="594" formatCode="General">
                  <c:v>-20.425690686692668</c:v>
                </c:pt>
                <c:pt idx="595" formatCode="General">
                  <c:v>-20.262723090354829</c:v>
                </c:pt>
                <c:pt idx="596" formatCode="General">
                  <c:v>-20.41203833513968</c:v>
                </c:pt>
                <c:pt idx="597" formatCode="General">
                  <c:v>-20.447014903441929</c:v>
                </c:pt>
                <c:pt idx="598" formatCode="General">
                  <c:v>-20.428453195423479</c:v>
                </c:pt>
                <c:pt idx="599" formatCode="General">
                  <c:v>-20.387162661866629</c:v>
                </c:pt>
                <c:pt idx="600" formatCode="General">
                  <c:v>-20.312873157994851</c:v>
                </c:pt>
                <c:pt idx="601" formatCode="General">
                  <c:v>-20.312957063607289</c:v>
                </c:pt>
                <c:pt idx="602" formatCode="General">
                  <c:v>-20.282186644616381</c:v>
                </c:pt>
                <c:pt idx="603" formatCode="General">
                  <c:v>-20.26954462530372</c:v>
                </c:pt>
                <c:pt idx="604" formatCode="General">
                  <c:v>-20.22758122884758</c:v>
                </c:pt>
                <c:pt idx="605" formatCode="General">
                  <c:v>-20.284002257816201</c:v>
                </c:pt>
                <c:pt idx="606" formatCode="General">
                  <c:v>-20.326129807928499</c:v>
                </c:pt>
                <c:pt idx="607" formatCode="General">
                  <c:v>-20.19506957610734</c:v>
                </c:pt>
                <c:pt idx="608" formatCode="General">
                  <c:v>-20.270254791282898</c:v>
                </c:pt>
                <c:pt idx="609" formatCode="General">
                  <c:v>-20.226891298089079</c:v>
                </c:pt>
                <c:pt idx="610" formatCode="General">
                  <c:v>-20.219752830279099</c:v>
                </c:pt>
                <c:pt idx="611" formatCode="General">
                  <c:v>-20.235844332368679</c:v>
                </c:pt>
                <c:pt idx="612" formatCode="General">
                  <c:v>-20.245948121097239</c:v>
                </c:pt>
                <c:pt idx="613" formatCode="General">
                  <c:v>-20.272890883578029</c:v>
                </c:pt>
                <c:pt idx="614" formatCode="General">
                  <c:v>-20.126543790679101</c:v>
                </c:pt>
                <c:pt idx="615" formatCode="General">
                  <c:v>-20.106464448986859</c:v>
                </c:pt>
                <c:pt idx="616" formatCode="General">
                  <c:v>-20.31764693165626</c:v>
                </c:pt>
                <c:pt idx="617" formatCode="General">
                  <c:v>-20.273127014522348</c:v>
                </c:pt>
                <c:pt idx="618" formatCode="General">
                  <c:v>-20.281479322537859</c:v>
                </c:pt>
                <c:pt idx="619" formatCode="General">
                  <c:v>-20.170483131328471</c:v>
                </c:pt>
                <c:pt idx="620" formatCode="General">
                  <c:v>-20.173212153342789</c:v>
                </c:pt>
                <c:pt idx="621" formatCode="General">
                  <c:v>-20.196838354931039</c:v>
                </c:pt>
                <c:pt idx="622" formatCode="General">
                  <c:v>-20.25189212074098</c:v>
                </c:pt>
                <c:pt idx="623" formatCode="General">
                  <c:v>-20.07271380567153</c:v>
                </c:pt>
                <c:pt idx="624" formatCode="General">
                  <c:v>-20.041531554114851</c:v>
                </c:pt>
                <c:pt idx="625" formatCode="General">
                  <c:v>-20.181137944828521</c:v>
                </c:pt>
                <c:pt idx="626" formatCode="General">
                  <c:v>-20.079987585030491</c:v>
                </c:pt>
                <c:pt idx="627" formatCode="General">
                  <c:v>-20.041993430370312</c:v>
                </c:pt>
                <c:pt idx="628" formatCode="General">
                  <c:v>-20.08565825418663</c:v>
                </c:pt>
                <c:pt idx="629" formatCode="General">
                  <c:v>-20.050686363268628</c:v>
                </c:pt>
                <c:pt idx="630" formatCode="General">
                  <c:v>-20.14611503686087</c:v>
                </c:pt>
                <c:pt idx="631" formatCode="General">
                  <c:v>-20.096459955164221</c:v>
                </c:pt>
                <c:pt idx="632" formatCode="General">
                  <c:v>-20.039377583746791</c:v>
                </c:pt>
                <c:pt idx="633" formatCode="General">
                  <c:v>-19.99191724491509</c:v>
                </c:pt>
                <c:pt idx="634" formatCode="General">
                  <c:v>-20.22646574818015</c:v>
                </c:pt>
                <c:pt idx="635" formatCode="General">
                  <c:v>-20.200223766121521</c:v>
                </c:pt>
                <c:pt idx="636" formatCode="General">
                  <c:v>-20.041967136256641</c:v>
                </c:pt>
                <c:pt idx="637" formatCode="General">
                  <c:v>-20.078844184598211</c:v>
                </c:pt>
                <c:pt idx="638" formatCode="General">
                  <c:v>-20.055308514499352</c:v>
                </c:pt>
                <c:pt idx="639" formatCode="General">
                  <c:v>-20.04502771840863</c:v>
                </c:pt>
                <c:pt idx="640" formatCode="General">
                  <c:v>-20.104757382301131</c:v>
                </c:pt>
                <c:pt idx="641" formatCode="General">
                  <c:v>-20.042463592847049</c:v>
                </c:pt>
                <c:pt idx="642" formatCode="General">
                  <c:v>-19.950502952028</c:v>
                </c:pt>
                <c:pt idx="643" formatCode="General">
                  <c:v>-19.991541871030549</c:v>
                </c:pt>
                <c:pt idx="644" formatCode="General">
                  <c:v>-20.01742260838931</c:v>
                </c:pt>
                <c:pt idx="645" formatCode="General">
                  <c:v>-19.982382241083329</c:v>
                </c:pt>
                <c:pt idx="646" formatCode="General">
                  <c:v>-20.09598174420476</c:v>
                </c:pt>
                <c:pt idx="647" formatCode="General">
                  <c:v>-20.053054126615599</c:v>
                </c:pt>
                <c:pt idx="648" formatCode="General">
                  <c:v>-20.005296561551869</c:v>
                </c:pt>
                <c:pt idx="649" formatCode="General">
                  <c:v>-19.929172350553781</c:v>
                </c:pt>
                <c:pt idx="650" formatCode="General">
                  <c:v>-19.963512462065459</c:v>
                </c:pt>
                <c:pt idx="651" formatCode="General">
                  <c:v>-19.923842511561428</c:v>
                </c:pt>
                <c:pt idx="652" formatCode="General">
                  <c:v>-19.836082076517041</c:v>
                </c:pt>
                <c:pt idx="653" formatCode="General">
                  <c:v>-19.914062508198569</c:v>
                </c:pt>
                <c:pt idx="654" formatCode="General">
                  <c:v>-19.865243643098889</c:v>
                </c:pt>
                <c:pt idx="655" formatCode="General">
                  <c:v>-19.94331457014691</c:v>
                </c:pt>
                <c:pt idx="656" formatCode="General">
                  <c:v>-19.955264241663428</c:v>
                </c:pt>
                <c:pt idx="657" formatCode="General">
                  <c:v>-19.909535397363818</c:v>
                </c:pt>
                <c:pt idx="658" formatCode="General">
                  <c:v>-19.885615397330419</c:v>
                </c:pt>
                <c:pt idx="659" formatCode="General">
                  <c:v>-19.842154519617399</c:v>
                </c:pt>
                <c:pt idx="660" formatCode="General">
                  <c:v>-19.87659010830572</c:v>
                </c:pt>
                <c:pt idx="661" formatCode="General">
                  <c:v>-19.906358470041329</c:v>
                </c:pt>
                <c:pt idx="662" formatCode="General">
                  <c:v>-19.902940435082719</c:v>
                </c:pt>
                <c:pt idx="663" formatCode="General">
                  <c:v>-19.894056796483959</c:v>
                </c:pt>
                <c:pt idx="664" formatCode="General">
                  <c:v>-19.904355652647968</c:v>
                </c:pt>
                <c:pt idx="665" formatCode="General">
                  <c:v>-19.80998654868975</c:v>
                </c:pt>
                <c:pt idx="666" formatCode="General">
                  <c:v>-19.89198231646634</c:v>
                </c:pt>
                <c:pt idx="667" formatCode="General">
                  <c:v>-19.841552258579771</c:v>
                </c:pt>
                <c:pt idx="668" formatCode="General">
                  <c:v>-19.80966055925424</c:v>
                </c:pt>
                <c:pt idx="669" formatCode="General">
                  <c:v>-19.900220254869051</c:v>
                </c:pt>
                <c:pt idx="670" formatCode="General">
                  <c:v>-19.7920539943024</c:v>
                </c:pt>
                <c:pt idx="671" formatCode="General">
                  <c:v>-19.81582027359531</c:v>
                </c:pt>
                <c:pt idx="672" formatCode="General">
                  <c:v>-19.734709652528348</c:v>
                </c:pt>
                <c:pt idx="673" formatCode="General">
                  <c:v>-19.71470473941411</c:v>
                </c:pt>
                <c:pt idx="674" formatCode="General">
                  <c:v>-19.99508478383553</c:v>
                </c:pt>
                <c:pt idx="675" formatCode="General">
                  <c:v>-19.748946618866949</c:v>
                </c:pt>
                <c:pt idx="676" formatCode="General">
                  <c:v>-19.697006244188589</c:v>
                </c:pt>
                <c:pt idx="677" formatCode="General">
                  <c:v>-19.88156873191954</c:v>
                </c:pt>
                <c:pt idx="678" formatCode="General">
                  <c:v>-19.755167515698709</c:v>
                </c:pt>
                <c:pt idx="679" formatCode="General">
                  <c:v>-19.726984395759139</c:v>
                </c:pt>
                <c:pt idx="680" formatCode="General">
                  <c:v>-19.87052470166233</c:v>
                </c:pt>
                <c:pt idx="681" formatCode="General">
                  <c:v>-19.865463474728301</c:v>
                </c:pt>
                <c:pt idx="682" formatCode="General">
                  <c:v>-19.910030862360209</c:v>
                </c:pt>
                <c:pt idx="683" formatCode="General">
                  <c:v>-19.888271897721271</c:v>
                </c:pt>
                <c:pt idx="684" formatCode="General">
                  <c:v>-19.74967073192688</c:v>
                </c:pt>
                <c:pt idx="685" formatCode="General">
                  <c:v>-19.702080298101041</c:v>
                </c:pt>
                <c:pt idx="686" formatCode="General">
                  <c:v>-19.656763391401199</c:v>
                </c:pt>
                <c:pt idx="687" formatCode="General">
                  <c:v>-19.899914808819979</c:v>
                </c:pt>
                <c:pt idx="688" formatCode="General">
                  <c:v>-19.847934918201879</c:v>
                </c:pt>
                <c:pt idx="689" formatCode="General">
                  <c:v>-19.759196157233731</c:v>
                </c:pt>
                <c:pt idx="690" formatCode="General">
                  <c:v>-19.866497992297791</c:v>
                </c:pt>
                <c:pt idx="691" formatCode="General">
                  <c:v>-19.753277544906421</c:v>
                </c:pt>
                <c:pt idx="692" formatCode="General">
                  <c:v>-19.745668112519251</c:v>
                </c:pt>
                <c:pt idx="693" formatCode="General">
                  <c:v>-19.801772748977712</c:v>
                </c:pt>
                <c:pt idx="694" formatCode="General">
                  <c:v>-19.851966809413909</c:v>
                </c:pt>
                <c:pt idx="695" formatCode="General">
                  <c:v>-19.823569058180901</c:v>
                </c:pt>
                <c:pt idx="696" formatCode="General">
                  <c:v>-19.809253861199132</c:v>
                </c:pt>
                <c:pt idx="697" formatCode="General">
                  <c:v>-19.887174494546581</c:v>
                </c:pt>
                <c:pt idx="698" formatCode="General">
                  <c:v>-19.929027421413611</c:v>
                </c:pt>
                <c:pt idx="699" formatCode="General">
                  <c:v>-19.855152468639869</c:v>
                </c:pt>
                <c:pt idx="700" formatCode="General">
                  <c:v>-19.967012302833211</c:v>
                </c:pt>
                <c:pt idx="701" formatCode="General">
                  <c:v>-19.79374036274735</c:v>
                </c:pt>
                <c:pt idx="702" formatCode="General">
                  <c:v>-19.909950214250191</c:v>
                </c:pt>
                <c:pt idx="703" formatCode="General">
                  <c:v>-19.974000784916608</c:v>
                </c:pt>
                <c:pt idx="704" formatCode="General">
                  <c:v>-19.783489559521499</c:v>
                </c:pt>
                <c:pt idx="705" formatCode="General">
                  <c:v>-19.91943235229499</c:v>
                </c:pt>
                <c:pt idx="706" formatCode="General">
                  <c:v>-19.836796886926791</c:v>
                </c:pt>
                <c:pt idx="707" formatCode="General">
                  <c:v>-19.86250162787999</c:v>
                </c:pt>
                <c:pt idx="708" formatCode="General">
                  <c:v>-19.832462192310441</c:v>
                </c:pt>
                <c:pt idx="709" formatCode="General">
                  <c:v>-19.886256960691931</c:v>
                </c:pt>
                <c:pt idx="710" formatCode="General">
                  <c:v>-19.896554224739599</c:v>
                </c:pt>
                <c:pt idx="711" formatCode="General">
                  <c:v>-20.003889820221019</c:v>
                </c:pt>
                <c:pt idx="712" formatCode="General">
                  <c:v>-20.007449999026811</c:v>
                </c:pt>
                <c:pt idx="713" formatCode="General">
                  <c:v>-20.01188544070677</c:v>
                </c:pt>
                <c:pt idx="714" formatCode="General">
                  <c:v>-19.966795313401299</c:v>
                </c:pt>
                <c:pt idx="715" formatCode="General">
                  <c:v>-20.009393200344942</c:v>
                </c:pt>
                <c:pt idx="716" formatCode="General">
                  <c:v>-20.002624375953911</c:v>
                </c:pt>
                <c:pt idx="717" formatCode="General">
                  <c:v>-20.144284422977879</c:v>
                </c:pt>
                <c:pt idx="718" formatCode="General">
                  <c:v>-20.088863404148629</c:v>
                </c:pt>
                <c:pt idx="719" formatCode="General">
                  <c:v>-20.036410916878069</c:v>
                </c:pt>
                <c:pt idx="720" formatCode="General">
                  <c:v>-20.089335822645591</c:v>
                </c:pt>
                <c:pt idx="721" formatCode="General">
                  <c:v>-20.188541195237701</c:v>
                </c:pt>
                <c:pt idx="722" formatCode="General">
                  <c:v>-20.153664993453582</c:v>
                </c:pt>
                <c:pt idx="723" formatCode="General">
                  <c:v>-20.214643091562049</c:v>
                </c:pt>
                <c:pt idx="724" formatCode="General">
                  <c:v>-20.23696822193407</c:v>
                </c:pt>
                <c:pt idx="725" formatCode="General">
                  <c:v>-20.195020909450161</c:v>
                </c:pt>
                <c:pt idx="726" formatCode="General">
                  <c:v>-20.233889959159281</c:v>
                </c:pt>
                <c:pt idx="727" formatCode="General">
                  <c:v>-20.228776671651541</c:v>
                </c:pt>
                <c:pt idx="728" formatCode="General">
                  <c:v>-20.281347902745921</c:v>
                </c:pt>
                <c:pt idx="729" formatCode="General">
                  <c:v>-20.240670605098931</c:v>
                </c:pt>
                <c:pt idx="730" formatCode="General">
                  <c:v>-20.39781599012532</c:v>
                </c:pt>
                <c:pt idx="731" formatCode="General">
                  <c:v>-20.299503036338699</c:v>
                </c:pt>
                <c:pt idx="732" formatCode="General">
                  <c:v>-20.397848256853351</c:v>
                </c:pt>
                <c:pt idx="733" formatCode="General">
                  <c:v>-20.311786151889279</c:v>
                </c:pt>
                <c:pt idx="734" formatCode="General">
                  <c:v>-20.35622320704999</c:v>
                </c:pt>
                <c:pt idx="735" formatCode="General">
                  <c:v>-20.44856149181026</c:v>
                </c:pt>
                <c:pt idx="736" formatCode="General">
                  <c:v>-20.473159517719761</c:v>
                </c:pt>
                <c:pt idx="737" formatCode="General">
                  <c:v>-20.429758638886359</c:v>
                </c:pt>
                <c:pt idx="738" formatCode="General">
                  <c:v>-20.376088632646159</c:v>
                </c:pt>
                <c:pt idx="739" formatCode="General">
                  <c:v>-20.397324678374201</c:v>
                </c:pt>
                <c:pt idx="740" formatCode="General">
                  <c:v>-20.503729328294241</c:v>
                </c:pt>
                <c:pt idx="741" formatCode="General">
                  <c:v>-20.522635301575349</c:v>
                </c:pt>
                <c:pt idx="742" formatCode="General">
                  <c:v>-20.52448204595434</c:v>
                </c:pt>
                <c:pt idx="743" formatCode="General">
                  <c:v>-20.54936041598987</c:v>
                </c:pt>
                <c:pt idx="744" formatCode="General">
                  <c:v>-20.571927234751271</c:v>
                </c:pt>
                <c:pt idx="745" formatCode="General">
                  <c:v>-20.514106713968719</c:v>
                </c:pt>
                <c:pt idx="746" formatCode="General">
                  <c:v>-20.572372885494261</c:v>
                </c:pt>
                <c:pt idx="747" formatCode="General">
                  <c:v>-20.506065634274272</c:v>
                </c:pt>
                <c:pt idx="748" formatCode="General">
                  <c:v>-20.580979908070539</c:v>
                </c:pt>
                <c:pt idx="749" formatCode="General">
                  <c:v>-20.674554239110972</c:v>
                </c:pt>
                <c:pt idx="750" formatCode="General">
                  <c:v>-20.613316868288472</c:v>
                </c:pt>
                <c:pt idx="751" formatCode="General">
                  <c:v>-20.699362592596909</c:v>
                </c:pt>
                <c:pt idx="752" formatCode="General">
                  <c:v>-20.59461322844848</c:v>
                </c:pt>
                <c:pt idx="753" formatCode="General">
                  <c:v>-20.664072937522189</c:v>
                </c:pt>
                <c:pt idx="754" formatCode="General">
                  <c:v>-20.76261824148423</c:v>
                </c:pt>
                <c:pt idx="755" formatCode="General">
                  <c:v>-20.67815941959153</c:v>
                </c:pt>
                <c:pt idx="756" formatCode="General">
                  <c:v>-20.635190599546661</c:v>
                </c:pt>
                <c:pt idx="757" formatCode="General">
                  <c:v>-20.722772264932381</c:v>
                </c:pt>
                <c:pt idx="758" formatCode="General">
                  <c:v>-20.877985592366599</c:v>
                </c:pt>
                <c:pt idx="759" formatCode="General">
                  <c:v>-20.879721356072491</c:v>
                </c:pt>
                <c:pt idx="760" formatCode="General">
                  <c:v>-20.75207636941057</c:v>
                </c:pt>
                <c:pt idx="761" formatCode="General">
                  <c:v>-20.716190811908682</c:v>
                </c:pt>
                <c:pt idx="762" formatCode="General">
                  <c:v>-20.792949688219121</c:v>
                </c:pt>
                <c:pt idx="763" formatCode="General">
                  <c:v>-20.60647367612</c:v>
                </c:pt>
                <c:pt idx="764" formatCode="General">
                  <c:v>-20.779866999148329</c:v>
                </c:pt>
                <c:pt idx="765" formatCode="General">
                  <c:v>-20.73124917115538</c:v>
                </c:pt>
                <c:pt idx="766" formatCode="General">
                  <c:v>-20.8599508713306</c:v>
                </c:pt>
                <c:pt idx="767" formatCode="General">
                  <c:v>-20.722607190674651</c:v>
                </c:pt>
                <c:pt idx="768" formatCode="General">
                  <c:v>-20.647818458226819</c:v>
                </c:pt>
                <c:pt idx="769" formatCode="General">
                  <c:v>-20.724519792472481</c:v>
                </c:pt>
                <c:pt idx="770" formatCode="General">
                  <c:v>-20.685582275264991</c:v>
                </c:pt>
                <c:pt idx="771" formatCode="General">
                  <c:v>-20.799604088334711</c:v>
                </c:pt>
                <c:pt idx="772" formatCode="General">
                  <c:v>-20.645496551680729</c:v>
                </c:pt>
                <c:pt idx="773" formatCode="General">
                  <c:v>-20.77965660303709</c:v>
                </c:pt>
                <c:pt idx="774" formatCode="General">
                  <c:v>-20.72930576278085</c:v>
                </c:pt>
                <c:pt idx="775" formatCode="General">
                  <c:v>-20.80778897665942</c:v>
                </c:pt>
                <c:pt idx="776" formatCode="General">
                  <c:v>-20.718023947846529</c:v>
                </c:pt>
                <c:pt idx="777" formatCode="General">
                  <c:v>-20.78746617676633</c:v>
                </c:pt>
                <c:pt idx="778" formatCode="General">
                  <c:v>-20.65494837390899</c:v>
                </c:pt>
                <c:pt idx="779" formatCode="General">
                  <c:v>-20.83030345115024</c:v>
                </c:pt>
                <c:pt idx="780" formatCode="General">
                  <c:v>-20.72257352206228</c:v>
                </c:pt>
                <c:pt idx="781" formatCode="General">
                  <c:v>-20.61264945131661</c:v>
                </c:pt>
                <c:pt idx="782" formatCode="General">
                  <c:v>-20.689686911096569</c:v>
                </c:pt>
                <c:pt idx="783" formatCode="General">
                  <c:v>-20.9131569944172</c:v>
                </c:pt>
                <c:pt idx="784" formatCode="General">
                  <c:v>-20.999306759746808</c:v>
                </c:pt>
                <c:pt idx="785" formatCode="General">
                  <c:v>-20.699140795084141</c:v>
                </c:pt>
                <c:pt idx="786" formatCode="General">
                  <c:v>-20.81368828733553</c:v>
                </c:pt>
                <c:pt idx="787" formatCode="General">
                  <c:v>-20.747701934086201</c:v>
                </c:pt>
                <c:pt idx="788" formatCode="General">
                  <c:v>-20.944956204199539</c:v>
                </c:pt>
                <c:pt idx="789" formatCode="General">
                  <c:v>-20.80930737837889</c:v>
                </c:pt>
                <c:pt idx="790" formatCode="General">
                  <c:v>-20.856508841564999</c:v>
                </c:pt>
                <c:pt idx="791" formatCode="General">
                  <c:v>-20.80300453297199</c:v>
                </c:pt>
                <c:pt idx="792" formatCode="General">
                  <c:v>-20.91626387305249</c:v>
                </c:pt>
                <c:pt idx="793" formatCode="General">
                  <c:v>-20.863660785281301</c:v>
                </c:pt>
                <c:pt idx="794" formatCode="General">
                  <c:v>-20.81378891096913</c:v>
                </c:pt>
                <c:pt idx="795" formatCode="General">
                  <c:v>-20.824588342207139</c:v>
                </c:pt>
                <c:pt idx="796" formatCode="General">
                  <c:v>-20.94078072391525</c:v>
                </c:pt>
                <c:pt idx="797" formatCode="General">
                  <c:v>-20.875177309907301</c:v>
                </c:pt>
                <c:pt idx="798" formatCode="General">
                  <c:v>-20.900184149877639</c:v>
                </c:pt>
                <c:pt idx="799" formatCode="General">
                  <c:v>-20.862298943065401</c:v>
                </c:pt>
                <c:pt idx="800" formatCode="General">
                  <c:v>-20.934870230054159</c:v>
                </c:pt>
                <c:pt idx="801" formatCode="General">
                  <c:v>-20.911248051265169</c:v>
                </c:pt>
                <c:pt idx="802" formatCode="General">
                  <c:v>-20.820936685633839</c:v>
                </c:pt>
                <c:pt idx="803" formatCode="General">
                  <c:v>-20.928312812035319</c:v>
                </c:pt>
                <c:pt idx="804" formatCode="General">
                  <c:v>-20.87272863493596</c:v>
                </c:pt>
                <c:pt idx="805" formatCode="General">
                  <c:v>-20.842564010538741</c:v>
                </c:pt>
                <c:pt idx="806" formatCode="General">
                  <c:v>-20.824882283537431</c:v>
                </c:pt>
                <c:pt idx="807" formatCode="General">
                  <c:v>-20.924881843346</c:v>
                </c:pt>
                <c:pt idx="808" formatCode="General">
                  <c:v>-20.851227452254101</c:v>
                </c:pt>
                <c:pt idx="809" formatCode="General">
                  <c:v>-20.739004118020389</c:v>
                </c:pt>
                <c:pt idx="810" formatCode="General">
                  <c:v>-20.71852222575</c:v>
                </c:pt>
                <c:pt idx="811" formatCode="General">
                  <c:v>-20.6746670318018</c:v>
                </c:pt>
                <c:pt idx="812" formatCode="General">
                  <c:v>-20.699902854569039</c:v>
                </c:pt>
                <c:pt idx="813" formatCode="General">
                  <c:v>-20.87283454659206</c:v>
                </c:pt>
                <c:pt idx="814" formatCode="General">
                  <c:v>-20.607983090456258</c:v>
                </c:pt>
                <c:pt idx="815" formatCode="General">
                  <c:v>-20.863026763965131</c:v>
                </c:pt>
                <c:pt idx="816" formatCode="General">
                  <c:v>-20.8088021957651</c:v>
                </c:pt>
                <c:pt idx="817" formatCode="General">
                  <c:v>-20.652531743506831</c:v>
                </c:pt>
                <c:pt idx="818" formatCode="General">
                  <c:v>-20.83258719303906</c:v>
                </c:pt>
                <c:pt idx="819" formatCode="General">
                  <c:v>-20.6770773284616</c:v>
                </c:pt>
                <c:pt idx="820" formatCode="General">
                  <c:v>-20.515185750073861</c:v>
                </c:pt>
                <c:pt idx="821" formatCode="General">
                  <c:v>-20.555195868950019</c:v>
                </c:pt>
                <c:pt idx="822" formatCode="General">
                  <c:v>-20.620712588194589</c:v>
                </c:pt>
                <c:pt idx="823" formatCode="General">
                  <c:v>-20.597194220540359</c:v>
                </c:pt>
                <c:pt idx="824" formatCode="General">
                  <c:v>-20.48086000279493</c:v>
                </c:pt>
                <c:pt idx="825" formatCode="General">
                  <c:v>-20.646322891329969</c:v>
                </c:pt>
                <c:pt idx="826" formatCode="General">
                  <c:v>-20.508929503092251</c:v>
                </c:pt>
                <c:pt idx="827" formatCode="General">
                  <c:v>-20.449590043539551</c:v>
                </c:pt>
                <c:pt idx="828" formatCode="General">
                  <c:v>-20.434256363851521</c:v>
                </c:pt>
                <c:pt idx="829" formatCode="General">
                  <c:v>-20.370288436530249</c:v>
                </c:pt>
                <c:pt idx="830" formatCode="General">
                  <c:v>-20.423503118148719</c:v>
                </c:pt>
                <c:pt idx="831" formatCode="General">
                  <c:v>-20.285703341386231</c:v>
                </c:pt>
                <c:pt idx="832" formatCode="General">
                  <c:v>-20.392360631945792</c:v>
                </c:pt>
                <c:pt idx="833" formatCode="General">
                  <c:v>-20.294134844794911</c:v>
                </c:pt>
                <c:pt idx="834" formatCode="General">
                  <c:v>-20.24802539577836</c:v>
                </c:pt>
                <c:pt idx="835" formatCode="General">
                  <c:v>-20.198007301305601</c:v>
                </c:pt>
                <c:pt idx="836" formatCode="General">
                  <c:v>-20.28308495025205</c:v>
                </c:pt>
                <c:pt idx="837" formatCode="General">
                  <c:v>-20.24716946809361</c:v>
                </c:pt>
                <c:pt idx="838" formatCode="General">
                  <c:v>-20.023292928313221</c:v>
                </c:pt>
                <c:pt idx="839" formatCode="General">
                  <c:v>-20.160320741565091</c:v>
                </c:pt>
                <c:pt idx="840" formatCode="General">
                  <c:v>-20.216741372931839</c:v>
                </c:pt>
                <c:pt idx="841" formatCode="General">
                  <c:v>-20.180285673843802</c:v>
                </c:pt>
                <c:pt idx="842" formatCode="General">
                  <c:v>-20.01477444175941</c:v>
                </c:pt>
                <c:pt idx="843" formatCode="General">
                  <c:v>-19.95444376978314</c:v>
                </c:pt>
                <c:pt idx="844" formatCode="General">
                  <c:v>-20.056234531567309</c:v>
                </c:pt>
                <c:pt idx="845" formatCode="General">
                  <c:v>-19.960725625324571</c:v>
                </c:pt>
                <c:pt idx="846" formatCode="General">
                  <c:v>-19.97746310590534</c:v>
                </c:pt>
                <c:pt idx="847" formatCode="General">
                  <c:v>-20.029552021008168</c:v>
                </c:pt>
                <c:pt idx="848" formatCode="General">
                  <c:v>-19.923462678822339</c:v>
                </c:pt>
                <c:pt idx="849" formatCode="General">
                  <c:v>-19.940269209837581</c:v>
                </c:pt>
                <c:pt idx="850" formatCode="General">
                  <c:v>-19.855814489632309</c:v>
                </c:pt>
                <c:pt idx="851" formatCode="General">
                  <c:v>-19.913017583108061</c:v>
                </c:pt>
                <c:pt idx="852" formatCode="General">
                  <c:v>-19.86761661363456</c:v>
                </c:pt>
                <c:pt idx="853" formatCode="General">
                  <c:v>-19.846280317541218</c:v>
                </c:pt>
                <c:pt idx="854" formatCode="General">
                  <c:v>-19.830517593175031</c:v>
                </c:pt>
                <c:pt idx="855" formatCode="General">
                  <c:v>-19.789012762729609</c:v>
                </c:pt>
                <c:pt idx="856" formatCode="General">
                  <c:v>-19.76942341177757</c:v>
                </c:pt>
                <c:pt idx="857" formatCode="General">
                  <c:v>-19.745843660953131</c:v>
                </c:pt>
                <c:pt idx="858" formatCode="General">
                  <c:v>-19.815989329842409</c:v>
                </c:pt>
                <c:pt idx="859" formatCode="General">
                  <c:v>-19.565547143699511</c:v>
                </c:pt>
                <c:pt idx="860" formatCode="General">
                  <c:v>-19.72319400293534</c:v>
                </c:pt>
                <c:pt idx="861" formatCode="General">
                  <c:v>-19.68027517230643</c:v>
                </c:pt>
                <c:pt idx="862" formatCode="General">
                  <c:v>-19.632434841314929</c:v>
                </c:pt>
                <c:pt idx="863" formatCode="General">
                  <c:v>-19.733948766629862</c:v>
                </c:pt>
                <c:pt idx="864" formatCode="General">
                  <c:v>-19.759064535987228</c:v>
                </c:pt>
                <c:pt idx="865" formatCode="General">
                  <c:v>-19.497207944157271</c:v>
                </c:pt>
                <c:pt idx="866" formatCode="General">
                  <c:v>-19.418697937491061</c:v>
                </c:pt>
                <c:pt idx="867" formatCode="General">
                  <c:v>-19.49789217034116</c:v>
                </c:pt>
                <c:pt idx="868" formatCode="General">
                  <c:v>-19.54575094786345</c:v>
                </c:pt>
                <c:pt idx="869" formatCode="General">
                  <c:v>-19.51534619459029</c:v>
                </c:pt>
                <c:pt idx="870" formatCode="General">
                  <c:v>-19.433251262562731</c:v>
                </c:pt>
                <c:pt idx="871" formatCode="General">
                  <c:v>-19.540412196295481</c:v>
                </c:pt>
                <c:pt idx="872" formatCode="General">
                  <c:v>-19.370524834698411</c:v>
                </c:pt>
                <c:pt idx="873" formatCode="General">
                  <c:v>-19.38755860521406</c:v>
                </c:pt>
                <c:pt idx="874" formatCode="General">
                  <c:v>-19.451302803303069</c:v>
                </c:pt>
                <c:pt idx="875" formatCode="General">
                  <c:v>-19.368598904173599</c:v>
                </c:pt>
                <c:pt idx="876" formatCode="General">
                  <c:v>-19.407284581325872</c:v>
                </c:pt>
                <c:pt idx="877" formatCode="General">
                  <c:v>-19.442414083466609</c:v>
                </c:pt>
                <c:pt idx="878" formatCode="General">
                  <c:v>-19.328233858248009</c:v>
                </c:pt>
                <c:pt idx="879" formatCode="General">
                  <c:v>-19.328965795837359</c:v>
                </c:pt>
                <c:pt idx="880" formatCode="General">
                  <c:v>-19.354317952871131</c:v>
                </c:pt>
                <c:pt idx="881" formatCode="General">
                  <c:v>-19.26516846828342</c:v>
                </c:pt>
                <c:pt idx="882" formatCode="General">
                  <c:v>-19.326287166711971</c:v>
                </c:pt>
                <c:pt idx="883" formatCode="General">
                  <c:v>-19.296146568471229</c:v>
                </c:pt>
                <c:pt idx="884" formatCode="General">
                  <c:v>-19.25751408526444</c:v>
                </c:pt>
                <c:pt idx="885" formatCode="General">
                  <c:v>-19.16928753548202</c:v>
                </c:pt>
                <c:pt idx="886" formatCode="General">
                  <c:v>-19.236142369421181</c:v>
                </c:pt>
                <c:pt idx="887" formatCode="General">
                  <c:v>-19.232953852587659</c:v>
                </c:pt>
                <c:pt idx="888" formatCode="General">
                  <c:v>-19.174350503127311</c:v>
                </c:pt>
                <c:pt idx="889" formatCode="General">
                  <c:v>-19.184834629008481</c:v>
                </c:pt>
                <c:pt idx="890" formatCode="General">
                  <c:v>-19.171325996231602</c:v>
                </c:pt>
                <c:pt idx="891" formatCode="General">
                  <c:v>-19.145560332733631</c:v>
                </c:pt>
                <c:pt idx="892" formatCode="General">
                  <c:v>-19.160664095537641</c:v>
                </c:pt>
                <c:pt idx="893" formatCode="General">
                  <c:v>-19.041270419156412</c:v>
                </c:pt>
                <c:pt idx="894" formatCode="General">
                  <c:v>-18.996520525798879</c:v>
                </c:pt>
                <c:pt idx="895" formatCode="General">
                  <c:v>-19.069394097739242</c:v>
                </c:pt>
                <c:pt idx="896" formatCode="General">
                  <c:v>-19.036556011239529</c:v>
                </c:pt>
                <c:pt idx="897" formatCode="General">
                  <c:v>-19.017336410772629</c:v>
                </c:pt>
                <c:pt idx="898" formatCode="General">
                  <c:v>-19.021238092585751</c:v>
                </c:pt>
                <c:pt idx="899" formatCode="General">
                  <c:v>-18.9986604614306</c:v>
                </c:pt>
                <c:pt idx="900" formatCode="General">
                  <c:v>-18.916890928560981</c:v>
                </c:pt>
                <c:pt idx="901" formatCode="General">
                  <c:v>-18.885678375163518</c:v>
                </c:pt>
                <c:pt idx="902" formatCode="General">
                  <c:v>-18.758394637046941</c:v>
                </c:pt>
                <c:pt idx="903" formatCode="General">
                  <c:v>-18.922658111946269</c:v>
                </c:pt>
                <c:pt idx="904" formatCode="General">
                  <c:v>-18.919690311759862</c:v>
                </c:pt>
                <c:pt idx="905" formatCode="General">
                  <c:v>-18.844023268366069</c:v>
                </c:pt>
                <c:pt idx="906" formatCode="General">
                  <c:v>-18.88656974452762</c:v>
                </c:pt>
                <c:pt idx="907" formatCode="General">
                  <c:v>-18.90217485040132</c:v>
                </c:pt>
                <c:pt idx="908" formatCode="General">
                  <c:v>-18.822923708059761</c:v>
                </c:pt>
                <c:pt idx="909" formatCode="General">
                  <c:v>-18.808874274865751</c:v>
                </c:pt>
                <c:pt idx="910" formatCode="General">
                  <c:v>-18.805748375434352</c:v>
                </c:pt>
                <c:pt idx="911" formatCode="General">
                  <c:v>-18.866241410543161</c:v>
                </c:pt>
                <c:pt idx="912" formatCode="General">
                  <c:v>-18.782671528479181</c:v>
                </c:pt>
                <c:pt idx="913" formatCode="General">
                  <c:v>-18.824907406347069</c:v>
                </c:pt>
                <c:pt idx="914" formatCode="General">
                  <c:v>-18.659920628797579</c:v>
                </c:pt>
                <c:pt idx="915" formatCode="General">
                  <c:v>-18.75657369473625</c:v>
                </c:pt>
                <c:pt idx="916" formatCode="General">
                  <c:v>-18.82698486182009</c:v>
                </c:pt>
                <c:pt idx="917" formatCode="General">
                  <c:v>-18.818894500582608</c:v>
                </c:pt>
                <c:pt idx="918" formatCode="General">
                  <c:v>-18.64098182329586</c:v>
                </c:pt>
                <c:pt idx="919" formatCode="General">
                  <c:v>-18.617553838624421</c:v>
                </c:pt>
                <c:pt idx="920" formatCode="General">
                  <c:v>-18.755084544451218</c:v>
                </c:pt>
                <c:pt idx="921" formatCode="General">
                  <c:v>-18.77848591741785</c:v>
                </c:pt>
                <c:pt idx="922" formatCode="General">
                  <c:v>-18.625247578080209</c:v>
                </c:pt>
                <c:pt idx="923" formatCode="General">
                  <c:v>-18.679347702909251</c:v>
                </c:pt>
                <c:pt idx="924" formatCode="General">
                  <c:v>-18.758112785594658</c:v>
                </c:pt>
                <c:pt idx="925" formatCode="General">
                  <c:v>-18.65063030878439</c:v>
                </c:pt>
                <c:pt idx="926" formatCode="General">
                  <c:v>-18.647280392027412</c:v>
                </c:pt>
                <c:pt idx="927" formatCode="General">
                  <c:v>-18.64100468468807</c:v>
                </c:pt>
                <c:pt idx="928" formatCode="General">
                  <c:v>-18.602521190207099</c:v>
                </c:pt>
                <c:pt idx="929" formatCode="General">
                  <c:v>-18.551615316687752</c:v>
                </c:pt>
                <c:pt idx="930" formatCode="General">
                  <c:v>-18.593543153023369</c:v>
                </c:pt>
                <c:pt idx="931" formatCode="General">
                  <c:v>-18.579579897076389</c:v>
                </c:pt>
                <c:pt idx="932" formatCode="General">
                  <c:v>-18.470119092540649</c:v>
                </c:pt>
                <c:pt idx="933" formatCode="General">
                  <c:v>-18.629426407180031</c:v>
                </c:pt>
                <c:pt idx="934" formatCode="General">
                  <c:v>-18.59864011169276</c:v>
                </c:pt>
                <c:pt idx="935" formatCode="General">
                  <c:v>-18.502283848415932</c:v>
                </c:pt>
                <c:pt idx="936" formatCode="General">
                  <c:v>-18.654676119253491</c:v>
                </c:pt>
                <c:pt idx="937" formatCode="General">
                  <c:v>-18.580834298259848</c:v>
                </c:pt>
                <c:pt idx="938" formatCode="General">
                  <c:v>-18.624195363958751</c:v>
                </c:pt>
                <c:pt idx="939" formatCode="General">
                  <c:v>-18.486976792596501</c:v>
                </c:pt>
                <c:pt idx="940" formatCode="General">
                  <c:v>-18.526402557404101</c:v>
                </c:pt>
                <c:pt idx="941" formatCode="General">
                  <c:v>-18.558622475188329</c:v>
                </c:pt>
                <c:pt idx="942" formatCode="General">
                  <c:v>-18.478933806968751</c:v>
                </c:pt>
                <c:pt idx="943" formatCode="General">
                  <c:v>-18.52447176602918</c:v>
                </c:pt>
                <c:pt idx="944" formatCode="General">
                  <c:v>-18.608833333260389</c:v>
                </c:pt>
                <c:pt idx="945" formatCode="General">
                  <c:v>-18.593002063645951</c:v>
                </c:pt>
                <c:pt idx="946" formatCode="General">
                  <c:v>-18.51346130259569</c:v>
                </c:pt>
                <c:pt idx="947" formatCode="General">
                  <c:v>-18.633721517587709</c:v>
                </c:pt>
                <c:pt idx="948" formatCode="General">
                  <c:v>-18.620520276962399</c:v>
                </c:pt>
                <c:pt idx="949" formatCode="General">
                  <c:v>-18.574338546428748</c:v>
                </c:pt>
                <c:pt idx="950" formatCode="General">
                  <c:v>-18.548840348908971</c:v>
                </c:pt>
                <c:pt idx="951" formatCode="General">
                  <c:v>-18.52649532438916</c:v>
                </c:pt>
                <c:pt idx="952" formatCode="General">
                  <c:v>-18.485058530419948</c:v>
                </c:pt>
                <c:pt idx="953" formatCode="General">
                  <c:v>-18.60861542840809</c:v>
                </c:pt>
                <c:pt idx="954" formatCode="General">
                  <c:v>-18.542880859371952</c:v>
                </c:pt>
                <c:pt idx="955" formatCode="General">
                  <c:v>-18.653261155156478</c:v>
                </c:pt>
                <c:pt idx="956" formatCode="General">
                  <c:v>-18.564737225894799</c:v>
                </c:pt>
                <c:pt idx="957" formatCode="General">
                  <c:v>-18.633087643311171</c:v>
                </c:pt>
                <c:pt idx="958" formatCode="General">
                  <c:v>-18.7329560610515</c:v>
                </c:pt>
                <c:pt idx="959" formatCode="General">
                  <c:v>-18.664210101954311</c:v>
                </c:pt>
                <c:pt idx="960" formatCode="General">
                  <c:v>-18.709256654272131</c:v>
                </c:pt>
                <c:pt idx="961" formatCode="General">
                  <c:v>-18.771084194930332</c:v>
                </c:pt>
                <c:pt idx="962" formatCode="General">
                  <c:v>-18.739432629287791</c:v>
                </c:pt>
                <c:pt idx="963" formatCode="General">
                  <c:v>-18.658195843701549</c:v>
                </c:pt>
                <c:pt idx="964" formatCode="General">
                  <c:v>-18.71925382411402</c:v>
                </c:pt>
                <c:pt idx="965" formatCode="General">
                  <c:v>-18.83709561083214</c:v>
                </c:pt>
                <c:pt idx="966" formatCode="General">
                  <c:v>-18.746653606015091</c:v>
                </c:pt>
                <c:pt idx="967" formatCode="General">
                  <c:v>-18.886793172066611</c:v>
                </c:pt>
                <c:pt idx="968" formatCode="General">
                  <c:v>-18.798167400138109</c:v>
                </c:pt>
                <c:pt idx="969" formatCode="General">
                  <c:v>-18.790205963708821</c:v>
                </c:pt>
                <c:pt idx="970" formatCode="General">
                  <c:v>-18.758469611335691</c:v>
                </c:pt>
                <c:pt idx="971" formatCode="General">
                  <c:v>-18.802616328737759</c:v>
                </c:pt>
                <c:pt idx="972" formatCode="General">
                  <c:v>-18.827392433890459</c:v>
                </c:pt>
                <c:pt idx="973" formatCode="General">
                  <c:v>-18.88068236360311</c:v>
                </c:pt>
                <c:pt idx="974" formatCode="General">
                  <c:v>-18.944744770662659</c:v>
                </c:pt>
                <c:pt idx="975" formatCode="General">
                  <c:v>-18.824966874447991</c:v>
                </c:pt>
                <c:pt idx="976" formatCode="General">
                  <c:v>-18.75919597320544</c:v>
                </c:pt>
                <c:pt idx="977" formatCode="General">
                  <c:v>-18.764300238425871</c:v>
                </c:pt>
                <c:pt idx="978" formatCode="General">
                  <c:v>-18.925729582264331</c:v>
                </c:pt>
                <c:pt idx="979" formatCode="General">
                  <c:v>-18.708127720186919</c:v>
                </c:pt>
                <c:pt idx="980" formatCode="General">
                  <c:v>-18.783622530445911</c:v>
                </c:pt>
                <c:pt idx="981" formatCode="General">
                  <c:v>-18.920596687080579</c:v>
                </c:pt>
                <c:pt idx="982" formatCode="General">
                  <c:v>-18.930647206297291</c:v>
                </c:pt>
                <c:pt idx="983" formatCode="General">
                  <c:v>-18.856611679504461</c:v>
                </c:pt>
                <c:pt idx="984" formatCode="General">
                  <c:v>-18.92438920804835</c:v>
                </c:pt>
                <c:pt idx="985" formatCode="General">
                  <c:v>-18.975818484964702</c:v>
                </c:pt>
                <c:pt idx="986" formatCode="General">
                  <c:v>-19.055643171755431</c:v>
                </c:pt>
                <c:pt idx="987" formatCode="General">
                  <c:v>-18.95678729487765</c:v>
                </c:pt>
                <c:pt idx="988" formatCode="General">
                  <c:v>-19.094022092768061</c:v>
                </c:pt>
                <c:pt idx="989" formatCode="General">
                  <c:v>-18.838740875683229</c:v>
                </c:pt>
                <c:pt idx="990" formatCode="General">
                  <c:v>-18.897690875020459</c:v>
                </c:pt>
                <c:pt idx="991" formatCode="General">
                  <c:v>-19.110036937979618</c:v>
                </c:pt>
                <c:pt idx="992" formatCode="General">
                  <c:v>-19.06137907772403</c:v>
                </c:pt>
                <c:pt idx="993" formatCode="General">
                  <c:v>-19.071445545770281</c:v>
                </c:pt>
                <c:pt idx="994" formatCode="General">
                  <c:v>-19.122201709024949</c:v>
                </c:pt>
                <c:pt idx="995" formatCode="General">
                  <c:v>-19.041639553504631</c:v>
                </c:pt>
                <c:pt idx="996" formatCode="General">
                  <c:v>-19.12439759459534</c:v>
                </c:pt>
                <c:pt idx="997" formatCode="General">
                  <c:v>-18.827761950291311</c:v>
                </c:pt>
                <c:pt idx="998" formatCode="General">
                  <c:v>-19.057220780014919</c:v>
                </c:pt>
                <c:pt idx="999" formatCode="General">
                  <c:v>-19.055743558686132</c:v>
                </c:pt>
                <c:pt idx="1000" formatCode="General">
                  <c:v>-19.108034465641559</c:v>
                </c:pt>
                <c:pt idx="1001" formatCode="General">
                  <c:v>-18.998232592237802</c:v>
                </c:pt>
                <c:pt idx="1002" formatCode="General">
                  <c:v>-19.02967223120039</c:v>
                </c:pt>
                <c:pt idx="1003" formatCode="General">
                  <c:v>-19.27210326576488</c:v>
                </c:pt>
                <c:pt idx="1004" formatCode="General">
                  <c:v>-19.167130303289522</c:v>
                </c:pt>
                <c:pt idx="1005" formatCode="General">
                  <c:v>-19.175101928150148</c:v>
                </c:pt>
                <c:pt idx="1006" formatCode="General">
                  <c:v>-19.255818797990649</c:v>
                </c:pt>
                <c:pt idx="1007" formatCode="General">
                  <c:v>-19.2790332246792</c:v>
                </c:pt>
                <c:pt idx="1008" formatCode="General">
                  <c:v>-19.250483809836108</c:v>
                </c:pt>
                <c:pt idx="1009" formatCode="General">
                  <c:v>-19.25324396322393</c:v>
                </c:pt>
                <c:pt idx="1010" formatCode="General">
                  <c:v>-19.214433345856989</c:v>
                </c:pt>
                <c:pt idx="1011" formatCode="General">
                  <c:v>-19.327058730820891</c:v>
                </c:pt>
                <c:pt idx="1012" formatCode="General">
                  <c:v>-19.423904259669381</c:v>
                </c:pt>
                <c:pt idx="1013" formatCode="General">
                  <c:v>-19.382533425622519</c:v>
                </c:pt>
                <c:pt idx="1014" formatCode="General">
                  <c:v>-19.240450312415799</c:v>
                </c:pt>
                <c:pt idx="1015" formatCode="General">
                  <c:v>-19.274316035847111</c:v>
                </c:pt>
                <c:pt idx="1016" formatCode="General">
                  <c:v>-19.540843232287759</c:v>
                </c:pt>
                <c:pt idx="1017" formatCode="General">
                  <c:v>-19.374683797116429</c:v>
                </c:pt>
                <c:pt idx="1018" formatCode="General">
                  <c:v>-19.42610043999084</c:v>
                </c:pt>
                <c:pt idx="1019" formatCode="General">
                  <c:v>-19.359849312152001</c:v>
                </c:pt>
                <c:pt idx="1020" formatCode="General">
                  <c:v>-19.53117567790672</c:v>
                </c:pt>
                <c:pt idx="1021" formatCode="General">
                  <c:v>-19.417258690187669</c:v>
                </c:pt>
                <c:pt idx="1022" formatCode="General">
                  <c:v>-19.450651521598971</c:v>
                </c:pt>
                <c:pt idx="1023" formatCode="General">
                  <c:v>-19.302031793457498</c:v>
                </c:pt>
                <c:pt idx="1024" formatCode="General">
                  <c:v>-19.433902387204789</c:v>
                </c:pt>
                <c:pt idx="1025" formatCode="General">
                  <c:v>-19.45074780776585</c:v>
                </c:pt>
                <c:pt idx="1026" formatCode="General">
                  <c:v>-19.546967816291321</c:v>
                </c:pt>
                <c:pt idx="1027" formatCode="General">
                  <c:v>-19.41769313031909</c:v>
                </c:pt>
                <c:pt idx="1028" formatCode="General">
                  <c:v>-19.42019901940127</c:v>
                </c:pt>
                <c:pt idx="1029" formatCode="General">
                  <c:v>-19.492421617169999</c:v>
                </c:pt>
                <c:pt idx="1030" formatCode="General">
                  <c:v>-19.40189041601106</c:v>
                </c:pt>
                <c:pt idx="1031" formatCode="General">
                  <c:v>-19.328108311682499</c:v>
                </c:pt>
                <c:pt idx="1032" formatCode="General">
                  <c:v>-19.21364147819866</c:v>
                </c:pt>
                <c:pt idx="1033" formatCode="General">
                  <c:v>-19.35193323688414</c:v>
                </c:pt>
                <c:pt idx="1034" formatCode="General">
                  <c:v>-19.499084599512258</c:v>
                </c:pt>
                <c:pt idx="1035" formatCode="General">
                  <c:v>-19.353645452589969</c:v>
                </c:pt>
                <c:pt idx="1036" formatCode="General">
                  <c:v>-19.435058902329519</c:v>
                </c:pt>
                <c:pt idx="1037" formatCode="General">
                  <c:v>-19.359906682363651</c:v>
                </c:pt>
                <c:pt idx="1038" formatCode="General">
                  <c:v>-19.515633889276621</c:v>
                </c:pt>
                <c:pt idx="1039" formatCode="General">
                  <c:v>-19.43191127127222</c:v>
                </c:pt>
                <c:pt idx="1040" formatCode="General">
                  <c:v>-19.44779710480941</c:v>
                </c:pt>
                <c:pt idx="1041" formatCode="General">
                  <c:v>-19.43509834121118</c:v>
                </c:pt>
                <c:pt idx="1042" formatCode="General">
                  <c:v>-19.475907522604821</c:v>
                </c:pt>
                <c:pt idx="1043" formatCode="General">
                  <c:v>-19.589479438461758</c:v>
                </c:pt>
                <c:pt idx="1044" formatCode="General">
                  <c:v>-19.576434913664048</c:v>
                </c:pt>
                <c:pt idx="1045" formatCode="General">
                  <c:v>-19.407544983626309</c:v>
                </c:pt>
                <c:pt idx="1046" formatCode="General">
                  <c:v>-19.469083834850789</c:v>
                </c:pt>
                <c:pt idx="1047" formatCode="General">
                  <c:v>-19.609831206841619</c:v>
                </c:pt>
                <c:pt idx="1048" formatCode="General">
                  <c:v>-19.532455476730821</c:v>
                </c:pt>
                <c:pt idx="1049" formatCode="General">
                  <c:v>-19.55415304594462</c:v>
                </c:pt>
                <c:pt idx="1050" formatCode="General">
                  <c:v>-19.751654805488261</c:v>
                </c:pt>
                <c:pt idx="1051" formatCode="General">
                  <c:v>-19.55781621632347</c:v>
                </c:pt>
                <c:pt idx="1052" formatCode="General">
                  <c:v>-19.67681454750052</c:v>
                </c:pt>
                <c:pt idx="1053" formatCode="General">
                  <c:v>-19.85611922720015</c:v>
                </c:pt>
                <c:pt idx="1054" formatCode="General">
                  <c:v>-19.812745206793181</c:v>
                </c:pt>
                <c:pt idx="1055" formatCode="General">
                  <c:v>-19.85452973907018</c:v>
                </c:pt>
                <c:pt idx="1056" formatCode="General">
                  <c:v>-19.96966401467219</c:v>
                </c:pt>
                <c:pt idx="1057" formatCode="General">
                  <c:v>-19.86343060869153</c:v>
                </c:pt>
                <c:pt idx="1058" formatCode="General">
                  <c:v>-19.899487060080169</c:v>
                </c:pt>
                <c:pt idx="1059" formatCode="General">
                  <c:v>-19.75637874464201</c:v>
                </c:pt>
                <c:pt idx="1060" formatCode="General">
                  <c:v>-19.876644334813822</c:v>
                </c:pt>
                <c:pt idx="1061" formatCode="General">
                  <c:v>-19.848033598956281</c:v>
                </c:pt>
                <c:pt idx="1062" formatCode="General">
                  <c:v>-20.059302422655829</c:v>
                </c:pt>
                <c:pt idx="1063" formatCode="General">
                  <c:v>-19.96676782641109</c:v>
                </c:pt>
                <c:pt idx="1064" formatCode="General">
                  <c:v>-20.167381658577309</c:v>
                </c:pt>
                <c:pt idx="1065" formatCode="General">
                  <c:v>-20.02849211258237</c:v>
                </c:pt>
                <c:pt idx="1066" formatCode="General">
                  <c:v>-20.05999765656566</c:v>
                </c:pt>
                <c:pt idx="1067" formatCode="General">
                  <c:v>-20.087220486696499</c:v>
                </c:pt>
                <c:pt idx="1068" formatCode="General">
                  <c:v>-20.243323681128391</c:v>
                </c:pt>
                <c:pt idx="1069" formatCode="General">
                  <c:v>-19.97807329873098</c:v>
                </c:pt>
                <c:pt idx="1070" formatCode="General">
                  <c:v>-20.32318338202035</c:v>
                </c:pt>
                <c:pt idx="1071" formatCode="General">
                  <c:v>-20.326090462755189</c:v>
                </c:pt>
                <c:pt idx="1072" formatCode="General">
                  <c:v>-20.435019888252562</c:v>
                </c:pt>
                <c:pt idx="1073" formatCode="General">
                  <c:v>-20.37259783159433</c:v>
                </c:pt>
                <c:pt idx="1074" formatCode="General">
                  <c:v>-20.39669084567457</c:v>
                </c:pt>
                <c:pt idx="1075" formatCode="General">
                  <c:v>-20.51266190746103</c:v>
                </c:pt>
                <c:pt idx="1076" formatCode="General">
                  <c:v>-20.635166025813081</c:v>
                </c:pt>
                <c:pt idx="1077" formatCode="General">
                  <c:v>-20.908552355153741</c:v>
                </c:pt>
                <c:pt idx="1078" formatCode="General">
                  <c:v>-20.5356576562396</c:v>
                </c:pt>
                <c:pt idx="1079" formatCode="General">
                  <c:v>-20.71305264405197</c:v>
                </c:pt>
                <c:pt idx="1080" formatCode="General">
                  <c:v>-20.788041989539821</c:v>
                </c:pt>
                <c:pt idx="1081" formatCode="General">
                  <c:v>-20.692450767390579</c:v>
                </c:pt>
                <c:pt idx="1082" formatCode="General">
                  <c:v>-21.130372581818541</c:v>
                </c:pt>
                <c:pt idx="1083" formatCode="General">
                  <c:v>-20.909542142926458</c:v>
                </c:pt>
                <c:pt idx="1084" formatCode="General">
                  <c:v>-21.030098060566718</c:v>
                </c:pt>
                <c:pt idx="1085" formatCode="General">
                  <c:v>-21.33589407558047</c:v>
                </c:pt>
                <c:pt idx="1086" formatCode="General">
                  <c:v>-21.228647332083149</c:v>
                </c:pt>
                <c:pt idx="1087" formatCode="General">
                  <c:v>-21.391198779430919</c:v>
                </c:pt>
                <c:pt idx="1088" formatCode="General">
                  <c:v>-21.37546301256619</c:v>
                </c:pt>
                <c:pt idx="1089" formatCode="General">
                  <c:v>-21.444033704833831</c:v>
                </c:pt>
                <c:pt idx="1090" formatCode="General">
                  <c:v>-21.544046776344938</c:v>
                </c:pt>
                <c:pt idx="1091" formatCode="General">
                  <c:v>-21.351595126500769</c:v>
                </c:pt>
                <c:pt idx="1092" formatCode="General">
                  <c:v>-21.585414345576009</c:v>
                </c:pt>
                <c:pt idx="1093" formatCode="General">
                  <c:v>-21.711808469889551</c:v>
                </c:pt>
                <c:pt idx="1094" formatCode="General">
                  <c:v>-21.8262041769364</c:v>
                </c:pt>
                <c:pt idx="1095" formatCode="General">
                  <c:v>-21.750107644815611</c:v>
                </c:pt>
                <c:pt idx="1096" formatCode="General">
                  <c:v>-22.095858289836681</c:v>
                </c:pt>
                <c:pt idx="1097" formatCode="General">
                  <c:v>-22.040112203762721</c:v>
                </c:pt>
                <c:pt idx="1098" formatCode="General">
                  <c:v>-21.829685481693911</c:v>
                </c:pt>
                <c:pt idx="1099" formatCode="General">
                  <c:v>-21.861269382962391</c:v>
                </c:pt>
                <c:pt idx="1100" formatCode="General">
                  <c:v>-21.910556482160771</c:v>
                </c:pt>
                <c:pt idx="1101" formatCode="General">
                  <c:v>-21.743854493296759</c:v>
                </c:pt>
                <c:pt idx="1102" formatCode="General">
                  <c:v>-21.876026465357221</c:v>
                </c:pt>
                <c:pt idx="1103" formatCode="General">
                  <c:v>-21.876860325725591</c:v>
                </c:pt>
                <c:pt idx="1104" formatCode="General">
                  <c:v>-21.54976986367349</c:v>
                </c:pt>
                <c:pt idx="1105" formatCode="General">
                  <c:v>-21.766341006330201</c:v>
                </c:pt>
                <c:pt idx="1106" formatCode="General">
                  <c:v>-21.77466880378477</c:v>
                </c:pt>
                <c:pt idx="1107" formatCode="General">
                  <c:v>-21.335328013503212</c:v>
                </c:pt>
                <c:pt idx="1108" formatCode="General">
                  <c:v>-21.290949237107871</c:v>
                </c:pt>
                <c:pt idx="1109" formatCode="General">
                  <c:v>-21.278560910493329</c:v>
                </c:pt>
                <c:pt idx="1110" formatCode="General">
                  <c:v>-21.26110538465803</c:v>
                </c:pt>
                <c:pt idx="1111" formatCode="General">
                  <c:v>-21.10266653387125</c:v>
                </c:pt>
                <c:pt idx="1112" formatCode="General">
                  <c:v>-21.263160337449051</c:v>
                </c:pt>
                <c:pt idx="1113" formatCode="General">
                  <c:v>-20.961478617209931</c:v>
                </c:pt>
                <c:pt idx="1114" formatCode="General">
                  <c:v>-20.878098032614819</c:v>
                </c:pt>
                <c:pt idx="1115" formatCode="General">
                  <c:v>-21.009075392295578</c:v>
                </c:pt>
                <c:pt idx="1116" formatCode="General">
                  <c:v>-20.780746584880699</c:v>
                </c:pt>
                <c:pt idx="1117" formatCode="General">
                  <c:v>-20.523714256143929</c:v>
                </c:pt>
                <c:pt idx="1118" formatCode="General">
                  <c:v>-20.606516236903101</c:v>
                </c:pt>
                <c:pt idx="1119" formatCode="General">
                  <c:v>-20.455286338550341</c:v>
                </c:pt>
                <c:pt idx="1120" formatCode="General">
                  <c:v>-20.555380372958961</c:v>
                </c:pt>
                <c:pt idx="1121" formatCode="General">
                  <c:v>-20.28045263836928</c:v>
                </c:pt>
                <c:pt idx="1122" formatCode="General">
                  <c:v>-20.16328640720188</c:v>
                </c:pt>
                <c:pt idx="1123" formatCode="General">
                  <c:v>-20.272114146236959</c:v>
                </c:pt>
                <c:pt idx="1124" formatCode="General">
                  <c:v>-20.233901327594591</c:v>
                </c:pt>
                <c:pt idx="1125" formatCode="General">
                  <c:v>-19.996663789773368</c:v>
                </c:pt>
                <c:pt idx="1126" formatCode="General">
                  <c:v>-20.17769857957385</c:v>
                </c:pt>
                <c:pt idx="1127" formatCode="General">
                  <c:v>-20.105014792499311</c:v>
                </c:pt>
                <c:pt idx="1128" formatCode="General">
                  <c:v>-20.088110674179191</c:v>
                </c:pt>
                <c:pt idx="1129" formatCode="General">
                  <c:v>-19.9349124532358</c:v>
                </c:pt>
                <c:pt idx="1130" formatCode="General">
                  <c:v>-19.668889580923992</c:v>
                </c:pt>
                <c:pt idx="1131" formatCode="General">
                  <c:v>-19.661271840988679</c:v>
                </c:pt>
                <c:pt idx="1132" formatCode="General">
                  <c:v>-19.88512085338186</c:v>
                </c:pt>
                <c:pt idx="1133" formatCode="General">
                  <c:v>-19.844125403105561</c:v>
                </c:pt>
                <c:pt idx="1134" formatCode="General">
                  <c:v>-19.692664896707349</c:v>
                </c:pt>
                <c:pt idx="1135" formatCode="General">
                  <c:v>-19.499147212326161</c:v>
                </c:pt>
                <c:pt idx="1136" formatCode="General">
                  <c:v>-19.294999694145599</c:v>
                </c:pt>
                <c:pt idx="1137" formatCode="General">
                  <c:v>-19.489342572881331</c:v>
                </c:pt>
                <c:pt idx="1138" formatCode="General">
                  <c:v>-19.536662497479561</c:v>
                </c:pt>
                <c:pt idx="1139" formatCode="General">
                  <c:v>-19.11244042884654</c:v>
                </c:pt>
                <c:pt idx="1140" formatCode="General">
                  <c:v>-19.253920197740101</c:v>
                </c:pt>
                <c:pt idx="1141" formatCode="General">
                  <c:v>-19.21728904878271</c:v>
                </c:pt>
                <c:pt idx="1142" formatCode="General">
                  <c:v>-19.212003272631659</c:v>
                </c:pt>
                <c:pt idx="1143" formatCode="General">
                  <c:v>-19.098930298731531</c:v>
                </c:pt>
                <c:pt idx="1144" formatCode="General">
                  <c:v>-18.94043219819423</c:v>
                </c:pt>
                <c:pt idx="1145" formatCode="General">
                  <c:v>-19.11027794017313</c:v>
                </c:pt>
                <c:pt idx="1146" formatCode="General">
                  <c:v>-18.995428759356511</c:v>
                </c:pt>
                <c:pt idx="1147" formatCode="General">
                  <c:v>-18.827921379991491</c:v>
                </c:pt>
                <c:pt idx="1148" formatCode="General">
                  <c:v>-18.979312412279921</c:v>
                </c:pt>
                <c:pt idx="1149" formatCode="General">
                  <c:v>-18.781133549747981</c:v>
                </c:pt>
                <c:pt idx="1150" formatCode="General">
                  <c:v>-18.752320321336441</c:v>
                </c:pt>
                <c:pt idx="1151" formatCode="General">
                  <c:v>-18.662640784040828</c:v>
                </c:pt>
                <c:pt idx="1152" formatCode="General">
                  <c:v>-18.596925169957959</c:v>
                </c:pt>
                <c:pt idx="1153" formatCode="General">
                  <c:v>-18.485647872998229</c:v>
                </c:pt>
                <c:pt idx="1154" formatCode="General">
                  <c:v>-18.57486908126663</c:v>
                </c:pt>
                <c:pt idx="1155" formatCode="General">
                  <c:v>-18.43878774117189</c:v>
                </c:pt>
                <c:pt idx="1156" formatCode="General">
                  <c:v>-18.30398955060852</c:v>
                </c:pt>
                <c:pt idx="1157" formatCode="General">
                  <c:v>-18.247281486810071</c:v>
                </c:pt>
                <c:pt idx="1158" formatCode="General">
                  <c:v>-18.202921882464409</c:v>
                </c:pt>
                <c:pt idx="1159" formatCode="General">
                  <c:v>-18.30062578587599</c:v>
                </c:pt>
                <c:pt idx="1160" formatCode="General">
                  <c:v>-18.34752250792312</c:v>
                </c:pt>
                <c:pt idx="1161" formatCode="General">
                  <c:v>-18.28060278104363</c:v>
                </c:pt>
                <c:pt idx="1162" formatCode="General">
                  <c:v>-17.972326881885859</c:v>
                </c:pt>
                <c:pt idx="1163" formatCode="General">
                  <c:v>-18.1507991545515</c:v>
                </c:pt>
                <c:pt idx="1164" formatCode="General">
                  <c:v>-18.17868415784962</c:v>
                </c:pt>
                <c:pt idx="1165" formatCode="General">
                  <c:v>-17.91713249031551</c:v>
                </c:pt>
                <c:pt idx="1166" formatCode="General">
                  <c:v>-18.070292191891578</c:v>
                </c:pt>
                <c:pt idx="1167" formatCode="General">
                  <c:v>-17.95391245959738</c:v>
                </c:pt>
                <c:pt idx="1168" formatCode="General">
                  <c:v>-17.840256948535131</c:v>
                </c:pt>
                <c:pt idx="1169" formatCode="General">
                  <c:v>-17.948098923299909</c:v>
                </c:pt>
                <c:pt idx="1170" formatCode="General">
                  <c:v>-17.94041423974036</c:v>
                </c:pt>
                <c:pt idx="1171" formatCode="General">
                  <c:v>-17.973910459766671</c:v>
                </c:pt>
                <c:pt idx="1172" formatCode="General">
                  <c:v>-17.79358922925158</c:v>
                </c:pt>
                <c:pt idx="1173" formatCode="General">
                  <c:v>-17.846120719147379</c:v>
                </c:pt>
                <c:pt idx="1174" formatCode="General">
                  <c:v>-17.72260296652134</c:v>
                </c:pt>
                <c:pt idx="1175" formatCode="General">
                  <c:v>-17.651833760966181</c:v>
                </c:pt>
                <c:pt idx="1176" formatCode="General">
                  <c:v>-17.680512011198669</c:v>
                </c:pt>
                <c:pt idx="1177" formatCode="General">
                  <c:v>-17.771758725497421</c:v>
                </c:pt>
                <c:pt idx="1178" formatCode="General">
                  <c:v>-17.751981369037189</c:v>
                </c:pt>
                <c:pt idx="1179" formatCode="General">
                  <c:v>-17.517936704518359</c:v>
                </c:pt>
                <c:pt idx="1180" formatCode="General">
                  <c:v>-17.4683481849905</c:v>
                </c:pt>
                <c:pt idx="1181" formatCode="General">
                  <c:v>-17.667634381763481</c:v>
                </c:pt>
                <c:pt idx="1182" formatCode="General">
                  <c:v>-17.57175702764928</c:v>
                </c:pt>
                <c:pt idx="1183" formatCode="General">
                  <c:v>-17.525157731608061</c:v>
                </c:pt>
                <c:pt idx="1184" formatCode="General">
                  <c:v>-17.52436185135214</c:v>
                </c:pt>
                <c:pt idx="1185" formatCode="General">
                  <c:v>-17.476006454445269</c:v>
                </c:pt>
                <c:pt idx="1186" formatCode="General">
                  <c:v>-17.493437649725472</c:v>
                </c:pt>
                <c:pt idx="1187" formatCode="General">
                  <c:v>-17.611317570971501</c:v>
                </c:pt>
                <c:pt idx="1188" formatCode="General">
                  <c:v>-17.521197456124209</c:v>
                </c:pt>
                <c:pt idx="1189" formatCode="General">
                  <c:v>-17.588354378639181</c:v>
                </c:pt>
                <c:pt idx="1190" formatCode="General">
                  <c:v>-17.529485300343929</c:v>
                </c:pt>
                <c:pt idx="1191" formatCode="General">
                  <c:v>-17.387281646572749</c:v>
                </c:pt>
                <c:pt idx="1192" formatCode="General">
                  <c:v>-17.485968032236261</c:v>
                </c:pt>
                <c:pt idx="1193" formatCode="General">
                  <c:v>-17.417401363031491</c:v>
                </c:pt>
                <c:pt idx="1194" formatCode="General">
                  <c:v>-17.261040423465161</c:v>
                </c:pt>
                <c:pt idx="1195" formatCode="General">
                  <c:v>-17.31186544041125</c:v>
                </c:pt>
                <c:pt idx="1196" formatCode="General">
                  <c:v>-17.456040361425192</c:v>
                </c:pt>
                <c:pt idx="1197" formatCode="General">
                  <c:v>-17.143241352824582</c:v>
                </c:pt>
                <c:pt idx="1198" formatCode="General">
                  <c:v>-17.242339493533951</c:v>
                </c:pt>
                <c:pt idx="1199" formatCode="General">
                  <c:v>-17.278907496872971</c:v>
                </c:pt>
                <c:pt idx="1200" formatCode="General">
                  <c:v>-17.187697309255331</c:v>
                </c:pt>
                <c:pt idx="1201" formatCode="General">
                  <c:v>-17.268033499272359</c:v>
                </c:pt>
                <c:pt idx="1202" formatCode="General">
                  <c:v>-17.15485321930116</c:v>
                </c:pt>
                <c:pt idx="1203" formatCode="General">
                  <c:v>-17.163183288121701</c:v>
                </c:pt>
                <c:pt idx="1204" formatCode="General">
                  <c:v>-17.11015720668177</c:v>
                </c:pt>
                <c:pt idx="1205" formatCode="General">
                  <c:v>-17.237952141725319</c:v>
                </c:pt>
                <c:pt idx="1206" formatCode="General">
                  <c:v>-17.20480250633841</c:v>
                </c:pt>
                <c:pt idx="1207" formatCode="General">
                  <c:v>-17.093234421804471</c:v>
                </c:pt>
                <c:pt idx="1208" formatCode="General">
                  <c:v>-17.136027346939478</c:v>
                </c:pt>
                <c:pt idx="1209" formatCode="General">
                  <c:v>-17.13957190515147</c:v>
                </c:pt>
                <c:pt idx="1210" formatCode="General">
                  <c:v>-17.09181640774257</c:v>
                </c:pt>
                <c:pt idx="1211" formatCode="General">
                  <c:v>-17.095686592645411</c:v>
                </c:pt>
                <c:pt idx="1212" formatCode="General">
                  <c:v>-17.068338265581541</c:v>
                </c:pt>
                <c:pt idx="1213" formatCode="General">
                  <c:v>-17.138778052615059</c:v>
                </c:pt>
                <c:pt idx="1214" formatCode="General">
                  <c:v>-17.087264396764429</c:v>
                </c:pt>
                <c:pt idx="1215" formatCode="General">
                  <c:v>-17.018315304454799</c:v>
                </c:pt>
                <c:pt idx="1216" formatCode="General">
                  <c:v>-16.936750890005989</c:v>
                </c:pt>
                <c:pt idx="1217" formatCode="General">
                  <c:v>-17.194171377368459</c:v>
                </c:pt>
                <c:pt idx="1218" formatCode="General">
                  <c:v>-17.097407117312049</c:v>
                </c:pt>
                <c:pt idx="1219" formatCode="General">
                  <c:v>-17.108397305602249</c:v>
                </c:pt>
                <c:pt idx="1220" formatCode="General">
                  <c:v>-17.105305034527301</c:v>
                </c:pt>
                <c:pt idx="1221" formatCode="General">
                  <c:v>-17.131363502580019</c:v>
                </c:pt>
                <c:pt idx="1222" formatCode="General">
                  <c:v>-17.205415182986862</c:v>
                </c:pt>
                <c:pt idx="1223" formatCode="General">
                  <c:v>-17.139762102827351</c:v>
                </c:pt>
                <c:pt idx="1224" formatCode="General">
                  <c:v>-17.184510931973609</c:v>
                </c:pt>
                <c:pt idx="1225" formatCode="General">
                  <c:v>-17.202953360800571</c:v>
                </c:pt>
                <c:pt idx="1226" formatCode="General">
                  <c:v>-17.335063519711731</c:v>
                </c:pt>
                <c:pt idx="1227" formatCode="General">
                  <c:v>-17.20468856169235</c:v>
                </c:pt>
                <c:pt idx="1228" formatCode="General">
                  <c:v>-17.245192908526999</c:v>
                </c:pt>
                <c:pt idx="1229" formatCode="General">
                  <c:v>-17.18021195559982</c:v>
                </c:pt>
                <c:pt idx="1230" formatCode="General">
                  <c:v>-17.301786449661311</c:v>
                </c:pt>
                <c:pt idx="1231" formatCode="General">
                  <c:v>-17.3185477314092</c:v>
                </c:pt>
                <c:pt idx="1232" formatCode="General">
                  <c:v>-17.34774599118483</c:v>
                </c:pt>
                <c:pt idx="1233" formatCode="General">
                  <c:v>-17.495535637193161</c:v>
                </c:pt>
                <c:pt idx="1234" formatCode="General">
                  <c:v>-17.510185342986482</c:v>
                </c:pt>
                <c:pt idx="1235" formatCode="General">
                  <c:v>-17.36790143876879</c:v>
                </c:pt>
                <c:pt idx="1236" formatCode="General">
                  <c:v>-17.542187267240969</c:v>
                </c:pt>
                <c:pt idx="1237" formatCode="General">
                  <c:v>-17.657347881687791</c:v>
                </c:pt>
                <c:pt idx="1238" formatCode="General">
                  <c:v>-17.757881741694039</c:v>
                </c:pt>
                <c:pt idx="1239" formatCode="General">
                  <c:v>-17.719745064593429</c:v>
                </c:pt>
                <c:pt idx="1240" formatCode="General">
                  <c:v>-17.590083261184802</c:v>
                </c:pt>
                <c:pt idx="1241" formatCode="General">
                  <c:v>-17.78695406523104</c:v>
                </c:pt>
                <c:pt idx="1242" formatCode="General">
                  <c:v>-17.993705774696629</c:v>
                </c:pt>
                <c:pt idx="1243" formatCode="General">
                  <c:v>-17.857175243715709</c:v>
                </c:pt>
                <c:pt idx="1244" formatCode="General">
                  <c:v>-17.780063719001578</c:v>
                </c:pt>
                <c:pt idx="1245" formatCode="General">
                  <c:v>-17.823665511426729</c:v>
                </c:pt>
                <c:pt idx="1246" formatCode="General">
                  <c:v>-17.808596249347559</c:v>
                </c:pt>
                <c:pt idx="1247" formatCode="General">
                  <c:v>-17.98049230609011</c:v>
                </c:pt>
                <c:pt idx="1248" formatCode="General">
                  <c:v>-17.773316116817181</c:v>
                </c:pt>
                <c:pt idx="1249" formatCode="General">
                  <c:v>-17.809829460684011</c:v>
                </c:pt>
                <c:pt idx="1250" formatCode="General">
                  <c:v>-17.84826032669293</c:v>
                </c:pt>
                <c:pt idx="1251" formatCode="General">
                  <c:v>-17.764016826215951</c:v>
                </c:pt>
                <c:pt idx="1252" formatCode="General">
                  <c:v>-17.619342018310601</c:v>
                </c:pt>
                <c:pt idx="1253" formatCode="General">
                  <c:v>-17.827527195895421</c:v>
                </c:pt>
                <c:pt idx="1254" formatCode="General">
                  <c:v>-17.654547064330568</c:v>
                </c:pt>
                <c:pt idx="1255" formatCode="General">
                  <c:v>-17.437828272651579</c:v>
                </c:pt>
                <c:pt idx="1256" formatCode="General">
                  <c:v>-17.54233158311639</c:v>
                </c:pt>
                <c:pt idx="1257" formatCode="General">
                  <c:v>-17.73043404726716</c:v>
                </c:pt>
                <c:pt idx="1258" formatCode="General">
                  <c:v>-17.525855946963571</c:v>
                </c:pt>
                <c:pt idx="1259" formatCode="General">
                  <c:v>-17.530919747267351</c:v>
                </c:pt>
                <c:pt idx="1260" formatCode="General">
                  <c:v>-17.47735589713518</c:v>
                </c:pt>
                <c:pt idx="1261" formatCode="General">
                  <c:v>-17.35362951923857</c:v>
                </c:pt>
                <c:pt idx="1262" formatCode="General">
                  <c:v>-17.405500613190839</c:v>
                </c:pt>
                <c:pt idx="1263" formatCode="General">
                  <c:v>-17.427758384758139</c:v>
                </c:pt>
                <c:pt idx="1264" formatCode="General">
                  <c:v>-17.363494469948851</c:v>
                </c:pt>
                <c:pt idx="1265" formatCode="General">
                  <c:v>-17.24279827125627</c:v>
                </c:pt>
                <c:pt idx="1266" formatCode="General">
                  <c:v>-17.276626608744081</c:v>
                </c:pt>
                <c:pt idx="1267" formatCode="General">
                  <c:v>-17.30371602694219</c:v>
                </c:pt>
                <c:pt idx="1268" formatCode="General">
                  <c:v>-17.409529443900379</c:v>
                </c:pt>
                <c:pt idx="1269" formatCode="General">
                  <c:v>-17.200352136016441</c:v>
                </c:pt>
                <c:pt idx="1270" formatCode="General">
                  <c:v>-17.263064328734121</c:v>
                </c:pt>
                <c:pt idx="1271" formatCode="General">
                  <c:v>-17.304908972171351</c:v>
                </c:pt>
                <c:pt idx="1272" formatCode="General">
                  <c:v>-17.16202228551548</c:v>
                </c:pt>
                <c:pt idx="1273" formatCode="General">
                  <c:v>-17.282005244412719</c:v>
                </c:pt>
                <c:pt idx="1274" formatCode="General">
                  <c:v>-17.25587453547066</c:v>
                </c:pt>
                <c:pt idx="1275" formatCode="General">
                  <c:v>-17.24272384156135</c:v>
                </c:pt>
                <c:pt idx="1276" formatCode="General">
                  <c:v>-17.244957289669511</c:v>
                </c:pt>
                <c:pt idx="1277" formatCode="General">
                  <c:v>-17.20593598472367</c:v>
                </c:pt>
                <c:pt idx="1278" formatCode="General">
                  <c:v>-17.234235573072329</c:v>
                </c:pt>
                <c:pt idx="1279" formatCode="General">
                  <c:v>-17.055172737072841</c:v>
                </c:pt>
                <c:pt idx="1280" formatCode="General">
                  <c:v>-17.14419623790241</c:v>
                </c:pt>
                <c:pt idx="1281" formatCode="General">
                  <c:v>-17.331454326150389</c:v>
                </c:pt>
                <c:pt idx="1282" formatCode="General">
                  <c:v>-17.135104654764351</c:v>
                </c:pt>
                <c:pt idx="1283" formatCode="General">
                  <c:v>-17.259997049241949</c:v>
                </c:pt>
                <c:pt idx="1284" formatCode="General">
                  <c:v>-17.413637500927059</c:v>
                </c:pt>
                <c:pt idx="1285" formatCode="General">
                  <c:v>-17.20728390565635</c:v>
                </c:pt>
                <c:pt idx="1286" formatCode="General">
                  <c:v>-17.18838478771568</c:v>
                </c:pt>
                <c:pt idx="1287" formatCode="General">
                  <c:v>-17.052049913130109</c:v>
                </c:pt>
                <c:pt idx="1288" formatCode="General">
                  <c:v>-17.16137299549974</c:v>
                </c:pt>
                <c:pt idx="1289" formatCode="General">
                  <c:v>-17.20663463916048</c:v>
                </c:pt>
                <c:pt idx="1290" formatCode="General">
                  <c:v>-17.159437306111379</c:v>
                </c:pt>
                <c:pt idx="1291" formatCode="General">
                  <c:v>-17.31131275801966</c:v>
                </c:pt>
                <c:pt idx="1292" formatCode="General">
                  <c:v>-17.33542140357407</c:v>
                </c:pt>
                <c:pt idx="1293" formatCode="General">
                  <c:v>-17.13379580827171</c:v>
                </c:pt>
                <c:pt idx="1294" formatCode="General">
                  <c:v>-17.278417025162351</c:v>
                </c:pt>
                <c:pt idx="1295" formatCode="General">
                  <c:v>-17.137288683981382</c:v>
                </c:pt>
                <c:pt idx="1296" formatCode="General">
                  <c:v>-17.17367682049311</c:v>
                </c:pt>
                <c:pt idx="1297" formatCode="General">
                  <c:v>-17.235472221292579</c:v>
                </c:pt>
                <c:pt idx="1298" formatCode="General">
                  <c:v>-17.165719425601161</c:v>
                </c:pt>
                <c:pt idx="1299" formatCode="General">
                  <c:v>-17.21425878089963</c:v>
                </c:pt>
                <c:pt idx="1300" formatCode="General">
                  <c:v>-17.312267349354599</c:v>
                </c:pt>
                <c:pt idx="1301" formatCode="General">
                  <c:v>-17.258106620874951</c:v>
                </c:pt>
                <c:pt idx="1302" formatCode="General">
                  <c:v>-17.221981544312872</c:v>
                </c:pt>
                <c:pt idx="1303" formatCode="General">
                  <c:v>-17.307362414647201</c:v>
                </c:pt>
                <c:pt idx="1304" formatCode="General">
                  <c:v>-17.455207932808801</c:v>
                </c:pt>
                <c:pt idx="1305" formatCode="General">
                  <c:v>-17.24715207055019</c:v>
                </c:pt>
                <c:pt idx="1306" formatCode="General">
                  <c:v>-17.475642527308128</c:v>
                </c:pt>
                <c:pt idx="1307" formatCode="General">
                  <c:v>-17.337108446906381</c:v>
                </c:pt>
                <c:pt idx="1308" formatCode="General">
                  <c:v>-17.33482968995995</c:v>
                </c:pt>
                <c:pt idx="1309" formatCode="General">
                  <c:v>-17.317594654569969</c:v>
                </c:pt>
                <c:pt idx="1310" formatCode="General">
                  <c:v>-17.48226005001322</c:v>
                </c:pt>
                <c:pt idx="1311" formatCode="General">
                  <c:v>-17.34147972770884</c:v>
                </c:pt>
                <c:pt idx="1312" formatCode="General">
                  <c:v>-17.379442215763952</c:v>
                </c:pt>
                <c:pt idx="1313" formatCode="General">
                  <c:v>-17.448285569917491</c:v>
                </c:pt>
                <c:pt idx="1314" formatCode="General">
                  <c:v>-17.532783543016421</c:v>
                </c:pt>
                <c:pt idx="1315" formatCode="General">
                  <c:v>-17.43735051409957</c:v>
                </c:pt>
                <c:pt idx="1316" formatCode="General">
                  <c:v>-17.61246768573287</c:v>
                </c:pt>
                <c:pt idx="1317" formatCode="General">
                  <c:v>-17.400778036541841</c:v>
                </c:pt>
                <c:pt idx="1318" formatCode="General">
                  <c:v>-17.594218815598111</c:v>
                </c:pt>
                <c:pt idx="1319" formatCode="General">
                  <c:v>-17.435250370566241</c:v>
                </c:pt>
                <c:pt idx="1320" formatCode="General">
                  <c:v>-17.703763767353781</c:v>
                </c:pt>
                <c:pt idx="1321" formatCode="General">
                  <c:v>-17.546839641291939</c:v>
                </c:pt>
                <c:pt idx="1322" formatCode="General">
                  <c:v>-17.740707866157809</c:v>
                </c:pt>
                <c:pt idx="1323" formatCode="General">
                  <c:v>-17.530075008359809</c:v>
                </c:pt>
                <c:pt idx="1324" formatCode="General">
                  <c:v>-17.63152475152258</c:v>
                </c:pt>
                <c:pt idx="1325" formatCode="General">
                  <c:v>-17.73537287036218</c:v>
                </c:pt>
                <c:pt idx="1326" formatCode="General">
                  <c:v>-17.641099978593221</c:v>
                </c:pt>
                <c:pt idx="1327" formatCode="General">
                  <c:v>-17.60367872946582</c:v>
                </c:pt>
                <c:pt idx="1328" formatCode="General">
                  <c:v>-17.56832378819453</c:v>
                </c:pt>
                <c:pt idx="1329" formatCode="General">
                  <c:v>-17.93257064434815</c:v>
                </c:pt>
                <c:pt idx="1330" formatCode="General">
                  <c:v>-17.734982828729819</c:v>
                </c:pt>
                <c:pt idx="1331" formatCode="General">
                  <c:v>-17.888104510733541</c:v>
                </c:pt>
                <c:pt idx="1332" formatCode="General">
                  <c:v>-17.894393268477341</c:v>
                </c:pt>
                <c:pt idx="1333" formatCode="General">
                  <c:v>-17.8266525890735</c:v>
                </c:pt>
                <c:pt idx="1334" formatCode="General">
                  <c:v>-17.985053397842709</c:v>
                </c:pt>
                <c:pt idx="1335" formatCode="General">
                  <c:v>-17.980560919527651</c:v>
                </c:pt>
                <c:pt idx="1336" formatCode="General">
                  <c:v>-17.97520126856962</c:v>
                </c:pt>
                <c:pt idx="1337" formatCode="General">
                  <c:v>-17.931686568971561</c:v>
                </c:pt>
                <c:pt idx="1338" formatCode="General">
                  <c:v>-18.104754895947352</c:v>
                </c:pt>
                <c:pt idx="1339" formatCode="General">
                  <c:v>-18.24139713970699</c:v>
                </c:pt>
                <c:pt idx="1340" formatCode="General">
                  <c:v>-18.241904559873731</c:v>
                </c:pt>
                <c:pt idx="1341" formatCode="General">
                  <c:v>-18.167940768276221</c:v>
                </c:pt>
                <c:pt idx="1342" formatCode="General">
                  <c:v>-18.132325280916351</c:v>
                </c:pt>
                <c:pt idx="1343" formatCode="General">
                  <c:v>-18.392330796565261</c:v>
                </c:pt>
                <c:pt idx="1344" formatCode="General">
                  <c:v>-18.162537228505691</c:v>
                </c:pt>
                <c:pt idx="1345" formatCode="General">
                  <c:v>-18.410117617637631</c:v>
                </c:pt>
                <c:pt idx="1346" formatCode="General">
                  <c:v>-18.478666061176249</c:v>
                </c:pt>
                <c:pt idx="1347" formatCode="General">
                  <c:v>-18.485048467813769</c:v>
                </c:pt>
                <c:pt idx="1348" formatCode="General">
                  <c:v>-18.562543709527429</c:v>
                </c:pt>
                <c:pt idx="1349" formatCode="General">
                  <c:v>-18.447390933590739</c:v>
                </c:pt>
                <c:pt idx="1350" formatCode="General">
                  <c:v>-18.569908330768889</c:v>
                </c:pt>
                <c:pt idx="1351" formatCode="General">
                  <c:v>-18.740858913799581</c:v>
                </c:pt>
                <c:pt idx="1352" formatCode="General">
                  <c:v>-18.684232071631261</c:v>
                </c:pt>
                <c:pt idx="1353" formatCode="General">
                  <c:v>-18.703815689041249</c:v>
                </c:pt>
                <c:pt idx="1354" formatCode="General">
                  <c:v>-18.654704537724861</c:v>
                </c:pt>
                <c:pt idx="1355" formatCode="General">
                  <c:v>-18.805527089191141</c:v>
                </c:pt>
                <c:pt idx="1356" formatCode="General">
                  <c:v>-19.012376068793301</c:v>
                </c:pt>
                <c:pt idx="1357" formatCode="General">
                  <c:v>-18.937235146407541</c:v>
                </c:pt>
                <c:pt idx="1358" formatCode="General">
                  <c:v>-18.83900180905545</c:v>
                </c:pt>
                <c:pt idx="1359" formatCode="General">
                  <c:v>-18.819802727435679</c:v>
                </c:pt>
                <c:pt idx="1360" formatCode="General">
                  <c:v>-18.845586482933019</c:v>
                </c:pt>
                <c:pt idx="1361" formatCode="General">
                  <c:v>-18.90550572626136</c:v>
                </c:pt>
                <c:pt idx="1362" formatCode="General">
                  <c:v>-18.96113051465781</c:v>
                </c:pt>
                <c:pt idx="1363" formatCode="General">
                  <c:v>-18.787344235082742</c:v>
                </c:pt>
                <c:pt idx="1364" formatCode="General">
                  <c:v>-18.78845076834703</c:v>
                </c:pt>
                <c:pt idx="1365" formatCode="General">
                  <c:v>-18.74155113589137</c:v>
                </c:pt>
                <c:pt idx="1366" formatCode="General">
                  <c:v>-18.846550437922829</c:v>
                </c:pt>
                <c:pt idx="1367" formatCode="General">
                  <c:v>-18.505261421099089</c:v>
                </c:pt>
                <c:pt idx="1368" formatCode="General">
                  <c:v>-18.486293304640832</c:v>
                </c:pt>
                <c:pt idx="1369" formatCode="General">
                  <c:v>-18.627330110874951</c:v>
                </c:pt>
                <c:pt idx="1370" formatCode="General">
                  <c:v>-18.520521781193569</c:v>
                </c:pt>
                <c:pt idx="1371" formatCode="General">
                  <c:v>-18.502632799689</c:v>
                </c:pt>
                <c:pt idx="1372" formatCode="General">
                  <c:v>-18.463593078125172</c:v>
                </c:pt>
                <c:pt idx="1373" formatCode="General">
                  <c:v>-18.568539255092791</c:v>
                </c:pt>
                <c:pt idx="1374" formatCode="General">
                  <c:v>-18.472495626660979</c:v>
                </c:pt>
                <c:pt idx="1375" formatCode="General">
                  <c:v>-18.5932408495567</c:v>
                </c:pt>
                <c:pt idx="1376" formatCode="General">
                  <c:v>-18.428679470451591</c:v>
                </c:pt>
                <c:pt idx="1377" formatCode="General">
                  <c:v>-18.36585771104664</c:v>
                </c:pt>
                <c:pt idx="1378" formatCode="General">
                  <c:v>-18.593935050892831</c:v>
                </c:pt>
                <c:pt idx="1379" formatCode="General">
                  <c:v>-18.377662349374301</c:v>
                </c:pt>
                <c:pt idx="1380" formatCode="General">
                  <c:v>-18.35296543073008</c:v>
                </c:pt>
                <c:pt idx="1381" formatCode="General">
                  <c:v>-18.420457060034479</c:v>
                </c:pt>
                <c:pt idx="1382" formatCode="General">
                  <c:v>-18.182677983009661</c:v>
                </c:pt>
                <c:pt idx="1383" formatCode="General">
                  <c:v>-18.356962532683522</c:v>
                </c:pt>
                <c:pt idx="1384" formatCode="General">
                  <c:v>-18.38069388420142</c:v>
                </c:pt>
                <c:pt idx="1385" formatCode="General">
                  <c:v>-18.279780313814669</c:v>
                </c:pt>
                <c:pt idx="1386" formatCode="General">
                  <c:v>-18.429022730066141</c:v>
                </c:pt>
                <c:pt idx="1387" formatCode="General">
                  <c:v>-18.384216504010791</c:v>
                </c:pt>
                <c:pt idx="1388" formatCode="General">
                  <c:v>-18.369984899994542</c:v>
                </c:pt>
                <c:pt idx="1389" formatCode="General">
                  <c:v>-18.35836881520347</c:v>
                </c:pt>
                <c:pt idx="1390" formatCode="General">
                  <c:v>-18.408230651661381</c:v>
                </c:pt>
                <c:pt idx="1391" formatCode="General">
                  <c:v>-18.548895182716329</c:v>
                </c:pt>
                <c:pt idx="1392" formatCode="General">
                  <c:v>-18.621868125924038</c:v>
                </c:pt>
                <c:pt idx="1393" formatCode="General">
                  <c:v>-18.70675893845155</c:v>
                </c:pt>
                <c:pt idx="1394" formatCode="General">
                  <c:v>-18.48618436047493</c:v>
                </c:pt>
                <c:pt idx="1395" formatCode="General">
                  <c:v>-18.779676192400501</c:v>
                </c:pt>
                <c:pt idx="1396" formatCode="General">
                  <c:v>-18.737489975714709</c:v>
                </c:pt>
                <c:pt idx="1397" formatCode="General">
                  <c:v>-18.636440946565571</c:v>
                </c:pt>
                <c:pt idx="1398" formatCode="General">
                  <c:v>-18.938833053106901</c:v>
                </c:pt>
                <c:pt idx="1399" formatCode="General">
                  <c:v>-18.940860612423968</c:v>
                </c:pt>
                <c:pt idx="1400" formatCode="General">
                  <c:v>-18.977425259272941</c:v>
                </c:pt>
                <c:pt idx="1401" formatCode="General">
                  <c:v>-19.288952873484391</c:v>
                </c:pt>
                <c:pt idx="1402" formatCode="General">
                  <c:v>-19.311672884404981</c:v>
                </c:pt>
                <c:pt idx="1403" formatCode="General">
                  <c:v>-19.30267676675885</c:v>
                </c:pt>
                <c:pt idx="1404" formatCode="General">
                  <c:v>-19.324798324876401</c:v>
                </c:pt>
                <c:pt idx="1405" formatCode="General">
                  <c:v>-19.485855749992361</c:v>
                </c:pt>
                <c:pt idx="1406" formatCode="General">
                  <c:v>-19.510846461246921</c:v>
                </c:pt>
                <c:pt idx="1407" formatCode="General">
                  <c:v>-19.462575341856269</c:v>
                </c:pt>
                <c:pt idx="1408" formatCode="General">
                  <c:v>-19.692817186139731</c:v>
                </c:pt>
                <c:pt idx="1409" formatCode="General">
                  <c:v>-19.738074918698519</c:v>
                </c:pt>
                <c:pt idx="1410" formatCode="General">
                  <c:v>-19.84502122843859</c:v>
                </c:pt>
                <c:pt idx="1411" formatCode="General">
                  <c:v>-19.667189538808511</c:v>
                </c:pt>
                <c:pt idx="1412" formatCode="General">
                  <c:v>-19.932398515869441</c:v>
                </c:pt>
                <c:pt idx="1413" formatCode="General">
                  <c:v>-19.98534730657623</c:v>
                </c:pt>
                <c:pt idx="1414" formatCode="General">
                  <c:v>-20.178076408875771</c:v>
                </c:pt>
                <c:pt idx="1415" formatCode="General">
                  <c:v>-20.080836599726389</c:v>
                </c:pt>
                <c:pt idx="1416" formatCode="General">
                  <c:v>-20.060027528657351</c:v>
                </c:pt>
                <c:pt idx="1417" formatCode="General">
                  <c:v>-20.301229255118621</c:v>
                </c:pt>
                <c:pt idx="1418" formatCode="General">
                  <c:v>-20.319242739201229</c:v>
                </c:pt>
                <c:pt idx="1419" formatCode="General">
                  <c:v>-20.25162998304987</c:v>
                </c:pt>
                <c:pt idx="1420" formatCode="General">
                  <c:v>-20.609582823298691</c:v>
                </c:pt>
                <c:pt idx="1421" formatCode="General">
                  <c:v>-20.58051628265585</c:v>
                </c:pt>
                <c:pt idx="1422" formatCode="General">
                  <c:v>-20.48055395771075</c:v>
                </c:pt>
                <c:pt idx="1423" formatCode="General">
                  <c:v>-20.694636629189961</c:v>
                </c:pt>
                <c:pt idx="1424" formatCode="General">
                  <c:v>-20.4962060178634</c:v>
                </c:pt>
                <c:pt idx="1425" formatCode="General">
                  <c:v>-20.729207697963759</c:v>
                </c:pt>
                <c:pt idx="1426" formatCode="General">
                  <c:v>-20.78343660532234</c:v>
                </c:pt>
                <c:pt idx="1427" formatCode="General">
                  <c:v>-20.763246300540949</c:v>
                </c:pt>
                <c:pt idx="1428" formatCode="General">
                  <c:v>-20.90151078508443</c:v>
                </c:pt>
                <c:pt idx="1429" formatCode="General">
                  <c:v>-20.85483704465771</c:v>
                </c:pt>
                <c:pt idx="1430" formatCode="General">
                  <c:v>-20.943580427940709</c:v>
                </c:pt>
                <c:pt idx="1431" formatCode="General">
                  <c:v>-20.843585188706729</c:v>
                </c:pt>
                <c:pt idx="1432" formatCode="General">
                  <c:v>-21.107194310272391</c:v>
                </c:pt>
                <c:pt idx="1433" formatCode="General">
                  <c:v>-20.963737070860692</c:v>
                </c:pt>
                <c:pt idx="1434" formatCode="General">
                  <c:v>-21.127116352756762</c:v>
                </c:pt>
                <c:pt idx="1435" formatCode="General">
                  <c:v>-21.20486888967384</c:v>
                </c:pt>
                <c:pt idx="1436" formatCode="General">
                  <c:v>-20.89766239920608</c:v>
                </c:pt>
                <c:pt idx="1437" formatCode="General">
                  <c:v>-21.032050070789172</c:v>
                </c:pt>
                <c:pt idx="1438" formatCode="General">
                  <c:v>-21.041114544110489</c:v>
                </c:pt>
                <c:pt idx="1439" formatCode="General">
                  <c:v>-21.103648567074771</c:v>
                </c:pt>
                <c:pt idx="1440" formatCode="General">
                  <c:v>-21.147978673781289</c:v>
                </c:pt>
                <c:pt idx="1441" formatCode="General">
                  <c:v>-21.105124257730441</c:v>
                </c:pt>
                <c:pt idx="1442" formatCode="General">
                  <c:v>-21.251724295982338</c:v>
                </c:pt>
                <c:pt idx="1443" formatCode="General">
                  <c:v>-21.039115638728259</c:v>
                </c:pt>
                <c:pt idx="1444" formatCode="General">
                  <c:v>-21.18524488806101</c:v>
                </c:pt>
                <c:pt idx="1445" formatCode="General">
                  <c:v>-21.142849456236981</c:v>
                </c:pt>
                <c:pt idx="1446" formatCode="General">
                  <c:v>-21.28020521298032</c:v>
                </c:pt>
                <c:pt idx="1447" formatCode="General">
                  <c:v>-21.207146862314382</c:v>
                </c:pt>
                <c:pt idx="1448" formatCode="General">
                  <c:v>-21.154251922172559</c:v>
                </c:pt>
                <c:pt idx="1449" formatCode="General">
                  <c:v>-21.257946314743879</c:v>
                </c:pt>
                <c:pt idx="1450" formatCode="General">
                  <c:v>-21.35756694583738</c:v>
                </c:pt>
                <c:pt idx="1451" formatCode="General">
                  <c:v>-21.242809082165991</c:v>
                </c:pt>
                <c:pt idx="1452" formatCode="General">
                  <c:v>-21.254936493713281</c:v>
                </c:pt>
                <c:pt idx="1453" formatCode="General">
                  <c:v>-20.879580967980509</c:v>
                </c:pt>
                <c:pt idx="1454" formatCode="General">
                  <c:v>-21.37174412325033</c:v>
                </c:pt>
                <c:pt idx="1455" formatCode="General">
                  <c:v>-21.253984082419962</c:v>
                </c:pt>
                <c:pt idx="1456" formatCode="General">
                  <c:v>-21.29254308727479</c:v>
                </c:pt>
                <c:pt idx="1457" formatCode="General">
                  <c:v>-21.15219148555412</c:v>
                </c:pt>
                <c:pt idx="1458" formatCode="General">
                  <c:v>-21.35749175291431</c:v>
                </c:pt>
                <c:pt idx="1459" formatCode="General">
                  <c:v>-21.235695705325899</c:v>
                </c:pt>
                <c:pt idx="1460" formatCode="General">
                  <c:v>-21.222301958104389</c:v>
                </c:pt>
                <c:pt idx="1461" formatCode="General">
                  <c:v>-21.332093243322209</c:v>
                </c:pt>
                <c:pt idx="1462" formatCode="General">
                  <c:v>-21.112174810240081</c:v>
                </c:pt>
                <c:pt idx="1463" formatCode="General">
                  <c:v>-21.185613241700349</c:v>
                </c:pt>
                <c:pt idx="1464" formatCode="General">
                  <c:v>-21.29024852375488</c:v>
                </c:pt>
                <c:pt idx="1465" formatCode="General">
                  <c:v>-21.051132217040522</c:v>
                </c:pt>
                <c:pt idx="1466" formatCode="General">
                  <c:v>-21.06098841848226</c:v>
                </c:pt>
                <c:pt idx="1467" formatCode="General">
                  <c:v>-21.17619454236511</c:v>
                </c:pt>
                <c:pt idx="1468" formatCode="General">
                  <c:v>-21.231676296667569</c:v>
                </c:pt>
                <c:pt idx="1469" formatCode="General">
                  <c:v>-21.457652992578051</c:v>
                </c:pt>
                <c:pt idx="1470" formatCode="General">
                  <c:v>-21.064948314250209</c:v>
                </c:pt>
                <c:pt idx="1471" formatCode="General">
                  <c:v>-21.333617130108269</c:v>
                </c:pt>
                <c:pt idx="1472" formatCode="General">
                  <c:v>-21.560568268818521</c:v>
                </c:pt>
                <c:pt idx="1473" formatCode="General">
                  <c:v>-21.260952353852499</c:v>
                </c:pt>
                <c:pt idx="1474" formatCode="General">
                  <c:v>-21.28965508290943</c:v>
                </c:pt>
                <c:pt idx="1475" formatCode="General">
                  <c:v>-21.003502352111909</c:v>
                </c:pt>
                <c:pt idx="1476" formatCode="General">
                  <c:v>-21.23115239306772</c:v>
                </c:pt>
                <c:pt idx="1477" formatCode="General">
                  <c:v>-21.0553660367734</c:v>
                </c:pt>
                <c:pt idx="1478" formatCode="General">
                  <c:v>-20.934996838845311</c:v>
                </c:pt>
                <c:pt idx="1479" formatCode="General">
                  <c:v>-20.782798670464611</c:v>
                </c:pt>
                <c:pt idx="1480" formatCode="General">
                  <c:v>-20.93208893585826</c:v>
                </c:pt>
                <c:pt idx="1481" formatCode="General">
                  <c:v>-21.185469615694451</c:v>
                </c:pt>
                <c:pt idx="1482" formatCode="General">
                  <c:v>-20.80737107520217</c:v>
                </c:pt>
                <c:pt idx="1483" formatCode="General">
                  <c:v>-20.841915054099971</c:v>
                </c:pt>
                <c:pt idx="1484" formatCode="General">
                  <c:v>-20.90560560100722</c:v>
                </c:pt>
                <c:pt idx="1485" formatCode="General">
                  <c:v>-20.755594363774769</c:v>
                </c:pt>
                <c:pt idx="1486" formatCode="General">
                  <c:v>-21.002726347343771</c:v>
                </c:pt>
                <c:pt idx="1487" formatCode="General">
                  <c:v>-20.790187642913441</c:v>
                </c:pt>
                <c:pt idx="1488" formatCode="General">
                  <c:v>-20.540193290399131</c:v>
                </c:pt>
                <c:pt idx="1489" formatCode="General">
                  <c:v>-20.869702294341359</c:v>
                </c:pt>
                <c:pt idx="1490" formatCode="General">
                  <c:v>-20.64284514137664</c:v>
                </c:pt>
                <c:pt idx="1491" formatCode="General">
                  <c:v>-20.569978088659671</c:v>
                </c:pt>
                <c:pt idx="1492" formatCode="General">
                  <c:v>-20.743274003752781</c:v>
                </c:pt>
                <c:pt idx="1493" formatCode="General">
                  <c:v>-20.656507287491479</c:v>
                </c:pt>
                <c:pt idx="1494" formatCode="General">
                  <c:v>-20.72664376161157</c:v>
                </c:pt>
                <c:pt idx="1495" formatCode="General">
                  <c:v>-20.5724276039236</c:v>
                </c:pt>
                <c:pt idx="1496" formatCode="General">
                  <c:v>-20.809251729013621</c:v>
                </c:pt>
                <c:pt idx="1497" formatCode="General">
                  <c:v>-20.738799998371139</c:v>
                </c:pt>
                <c:pt idx="1498" formatCode="General">
                  <c:v>-20.664658933247619</c:v>
                </c:pt>
                <c:pt idx="1499" formatCode="General">
                  <c:v>-20.952634786248211</c:v>
                </c:pt>
                <c:pt idx="1500" formatCode="General">
                  <c:v>-20.780047117221891</c:v>
                </c:pt>
                <c:pt idx="1501" formatCode="General">
                  <c:v>-20.702193879168149</c:v>
                </c:pt>
                <c:pt idx="1502" formatCode="General">
                  <c:v>-20.823534767457161</c:v>
                </c:pt>
                <c:pt idx="1503" formatCode="General">
                  <c:v>-20.559141644059071</c:v>
                </c:pt>
                <c:pt idx="1504" formatCode="General">
                  <c:v>-20.654747626368842</c:v>
                </c:pt>
                <c:pt idx="1505" formatCode="General">
                  <c:v>-20.69454727194022</c:v>
                </c:pt>
                <c:pt idx="1506" formatCode="General">
                  <c:v>-20.742463885645218</c:v>
                </c:pt>
                <c:pt idx="1507" formatCode="General">
                  <c:v>-21.043726199596001</c:v>
                </c:pt>
                <c:pt idx="1508" formatCode="General">
                  <c:v>-20.7753550100668</c:v>
                </c:pt>
                <c:pt idx="1509" formatCode="General">
                  <c:v>-20.652324436230419</c:v>
                </c:pt>
                <c:pt idx="1510" formatCode="General">
                  <c:v>-20.70179554073589</c:v>
                </c:pt>
                <c:pt idx="1511" formatCode="General">
                  <c:v>-20.769368647697501</c:v>
                </c:pt>
                <c:pt idx="1512" formatCode="General">
                  <c:v>-20.721171266914329</c:v>
                </c:pt>
                <c:pt idx="1513" formatCode="General">
                  <c:v>-20.837089387295581</c:v>
                </c:pt>
                <c:pt idx="1514" formatCode="General">
                  <c:v>-20.73577183538811</c:v>
                </c:pt>
                <c:pt idx="1515" formatCode="General">
                  <c:v>-20.707202652697308</c:v>
                </c:pt>
                <c:pt idx="1516" formatCode="General">
                  <c:v>-20.797911038373321</c:v>
                </c:pt>
                <c:pt idx="1517" formatCode="General">
                  <c:v>-20.810164765425188</c:v>
                </c:pt>
                <c:pt idx="1518" formatCode="General">
                  <c:v>-20.934075145337609</c:v>
                </c:pt>
                <c:pt idx="1519" formatCode="General">
                  <c:v>-20.822003664526449</c:v>
                </c:pt>
                <c:pt idx="1520" formatCode="General">
                  <c:v>-20.698002540087661</c:v>
                </c:pt>
                <c:pt idx="1521" formatCode="General">
                  <c:v>-20.86963609053484</c:v>
                </c:pt>
                <c:pt idx="1522" formatCode="General">
                  <c:v>-20.77331147903455</c:v>
                </c:pt>
                <c:pt idx="1523" formatCode="General">
                  <c:v>-20.904434571054509</c:v>
                </c:pt>
                <c:pt idx="1524" formatCode="General">
                  <c:v>-20.630733072040709</c:v>
                </c:pt>
                <c:pt idx="1525" formatCode="General">
                  <c:v>-20.751395043907259</c:v>
                </c:pt>
                <c:pt idx="1526" formatCode="General">
                  <c:v>-20.78192120973922</c:v>
                </c:pt>
                <c:pt idx="1527" formatCode="General">
                  <c:v>-21.00214638431062</c:v>
                </c:pt>
                <c:pt idx="1528" formatCode="General">
                  <c:v>-20.78123222316675</c:v>
                </c:pt>
                <c:pt idx="1529" formatCode="General">
                  <c:v>-20.769043570668639</c:v>
                </c:pt>
                <c:pt idx="1530" formatCode="General">
                  <c:v>-20.805815892966208</c:v>
                </c:pt>
                <c:pt idx="1531" formatCode="General">
                  <c:v>-20.97477036987204</c:v>
                </c:pt>
                <c:pt idx="1532" formatCode="General">
                  <c:v>-20.95073255329217</c:v>
                </c:pt>
                <c:pt idx="1533" formatCode="General">
                  <c:v>-20.828066523032</c:v>
                </c:pt>
                <c:pt idx="1534" formatCode="General">
                  <c:v>-20.867212082731928</c:v>
                </c:pt>
                <c:pt idx="1535" formatCode="General">
                  <c:v>-20.940059352730039</c:v>
                </c:pt>
                <c:pt idx="1536" formatCode="General">
                  <c:v>-20.788570578521259</c:v>
                </c:pt>
                <c:pt idx="1537" formatCode="General">
                  <c:v>-20.78226420045036</c:v>
                </c:pt>
                <c:pt idx="1538" formatCode="General">
                  <c:v>-20.88611652369757</c:v>
                </c:pt>
                <c:pt idx="1539" formatCode="General">
                  <c:v>-21.071380710433139</c:v>
                </c:pt>
                <c:pt idx="1540" formatCode="General">
                  <c:v>-20.856928398365771</c:v>
                </c:pt>
                <c:pt idx="1541" formatCode="General">
                  <c:v>-20.741687085468801</c:v>
                </c:pt>
                <c:pt idx="1542" formatCode="General">
                  <c:v>-20.840867782427441</c:v>
                </c:pt>
                <c:pt idx="1543" formatCode="General">
                  <c:v>-20.837891921474071</c:v>
                </c:pt>
                <c:pt idx="1544" formatCode="General">
                  <c:v>-20.726371578985042</c:v>
                </c:pt>
                <c:pt idx="1545" formatCode="General">
                  <c:v>-20.827947027378009</c:v>
                </c:pt>
                <c:pt idx="1546" formatCode="General">
                  <c:v>-20.632696347276688</c:v>
                </c:pt>
                <c:pt idx="1547" formatCode="General">
                  <c:v>-20.676508923111889</c:v>
                </c:pt>
                <c:pt idx="1548" formatCode="General">
                  <c:v>-20.783656417765819</c:v>
                </c:pt>
                <c:pt idx="1549" formatCode="General">
                  <c:v>-20.4644913807407</c:v>
                </c:pt>
                <c:pt idx="1550" formatCode="General">
                  <c:v>-20.772258947181939</c:v>
                </c:pt>
                <c:pt idx="1551" formatCode="General">
                  <c:v>-20.731502332375261</c:v>
                </c:pt>
                <c:pt idx="1552" formatCode="General">
                  <c:v>-20.513797519247682</c:v>
                </c:pt>
                <c:pt idx="1553" formatCode="General">
                  <c:v>-20.64146535689747</c:v>
                </c:pt>
                <c:pt idx="1554" formatCode="General">
                  <c:v>-20.538600765621499</c:v>
                </c:pt>
                <c:pt idx="1555" formatCode="General">
                  <c:v>-20.539261609780201</c:v>
                </c:pt>
                <c:pt idx="1556" formatCode="General">
                  <c:v>-20.626982179026729</c:v>
                </c:pt>
                <c:pt idx="1557" formatCode="General">
                  <c:v>-20.44060424628924</c:v>
                </c:pt>
                <c:pt idx="1558" formatCode="General">
                  <c:v>-20.44995060871581</c:v>
                </c:pt>
                <c:pt idx="1559" formatCode="General">
                  <c:v>-20.49802347735405</c:v>
                </c:pt>
                <c:pt idx="1560" formatCode="General">
                  <c:v>-20.498633090852859</c:v>
                </c:pt>
                <c:pt idx="1561" formatCode="General">
                  <c:v>-20.746413850549711</c:v>
                </c:pt>
                <c:pt idx="1562" formatCode="General">
                  <c:v>-20.58741725442928</c:v>
                </c:pt>
                <c:pt idx="1563" formatCode="General">
                  <c:v>-20.36731805486329</c:v>
                </c:pt>
                <c:pt idx="1564" formatCode="General">
                  <c:v>-20.324847722825389</c:v>
                </c:pt>
                <c:pt idx="1565" formatCode="General">
                  <c:v>-20.17288368082124</c:v>
                </c:pt>
                <c:pt idx="1566" formatCode="General">
                  <c:v>-20.368684860548409</c:v>
                </c:pt>
                <c:pt idx="1567" formatCode="General">
                  <c:v>-20.348252281430991</c:v>
                </c:pt>
                <c:pt idx="1568" formatCode="General">
                  <c:v>-20.54068974792213</c:v>
                </c:pt>
                <c:pt idx="1569" formatCode="General">
                  <c:v>-20.45054130395803</c:v>
                </c:pt>
                <c:pt idx="1570" formatCode="General">
                  <c:v>-20.483560828925711</c:v>
                </c:pt>
                <c:pt idx="1571" formatCode="General">
                  <c:v>-20.500801321386991</c:v>
                </c:pt>
                <c:pt idx="1572" formatCode="General">
                  <c:v>-20.337234959817788</c:v>
                </c:pt>
                <c:pt idx="1573" formatCode="General">
                  <c:v>-20.412180162929239</c:v>
                </c:pt>
                <c:pt idx="1574" formatCode="General">
                  <c:v>-20.29001082812001</c:v>
                </c:pt>
                <c:pt idx="1575" formatCode="General">
                  <c:v>-20.716864132847451</c:v>
                </c:pt>
                <c:pt idx="1576" formatCode="General">
                  <c:v>-20.389019375733689</c:v>
                </c:pt>
                <c:pt idx="1577" formatCode="General">
                  <c:v>-20.700408857591938</c:v>
                </c:pt>
                <c:pt idx="1578" formatCode="General">
                  <c:v>-20.417616243877781</c:v>
                </c:pt>
                <c:pt idx="1579" formatCode="General">
                  <c:v>-20.514232973379119</c:v>
                </c:pt>
                <c:pt idx="1580" formatCode="General">
                  <c:v>-20.668277009478409</c:v>
                </c:pt>
                <c:pt idx="1581" formatCode="General">
                  <c:v>-20.469920553836541</c:v>
                </c:pt>
                <c:pt idx="1582" formatCode="General">
                  <c:v>-20.63978772857098</c:v>
                </c:pt>
                <c:pt idx="1583" formatCode="General">
                  <c:v>-20.583679626422839</c:v>
                </c:pt>
                <c:pt idx="1584" formatCode="General">
                  <c:v>-20.74682277047749</c:v>
                </c:pt>
                <c:pt idx="1585" formatCode="General">
                  <c:v>-20.766077554341759</c:v>
                </c:pt>
                <c:pt idx="1586" formatCode="General">
                  <c:v>-20.653807109482951</c:v>
                </c:pt>
                <c:pt idx="1587" formatCode="General">
                  <c:v>-20.770489149109181</c:v>
                </c:pt>
                <c:pt idx="1588" formatCode="General">
                  <c:v>-20.69805884963959</c:v>
                </c:pt>
                <c:pt idx="1589" formatCode="General">
                  <c:v>-20.69301471314634</c:v>
                </c:pt>
                <c:pt idx="1590" formatCode="General">
                  <c:v>-20.567817141432769</c:v>
                </c:pt>
                <c:pt idx="1591" formatCode="General">
                  <c:v>-20.733986337501189</c:v>
                </c:pt>
                <c:pt idx="1592" formatCode="General">
                  <c:v>-20.66552029148102</c:v>
                </c:pt>
                <c:pt idx="1593" formatCode="General">
                  <c:v>-20.639436019998818</c:v>
                </c:pt>
                <c:pt idx="1594" formatCode="General">
                  <c:v>-20.708987430821669</c:v>
                </c:pt>
                <c:pt idx="1595" formatCode="General">
                  <c:v>-20.83255117631758</c:v>
                </c:pt>
                <c:pt idx="1596" formatCode="General">
                  <c:v>-20.897194026714612</c:v>
                </c:pt>
                <c:pt idx="1597" formatCode="General">
                  <c:v>-20.721268314737081</c:v>
                </c:pt>
                <c:pt idx="1598" formatCode="General">
                  <c:v>-20.49173722219907</c:v>
                </c:pt>
                <c:pt idx="1599" formatCode="General">
                  <c:v>-20.659855049327479</c:v>
                </c:pt>
                <c:pt idx="1600" formatCode="General">
                  <c:v>-20.849563266288509</c:v>
                </c:pt>
                <c:pt idx="1601" formatCode="General">
                  <c:v>-20.650616653660631</c:v>
                </c:pt>
                <c:pt idx="1602" formatCode="General">
                  <c:v>-20.687382988856552</c:v>
                </c:pt>
                <c:pt idx="1603" formatCode="General">
                  <c:v>-20.667287498453241</c:v>
                </c:pt>
                <c:pt idx="1604" formatCode="General">
                  <c:v>-20.59268026016148</c:v>
                </c:pt>
                <c:pt idx="1605" formatCode="General">
                  <c:v>-20.548070583782451</c:v>
                </c:pt>
                <c:pt idx="1606" formatCode="General">
                  <c:v>-20.570593510222789</c:v>
                </c:pt>
                <c:pt idx="1607" formatCode="General">
                  <c:v>-20.686650318680439</c:v>
                </c:pt>
                <c:pt idx="1608" formatCode="General">
                  <c:v>-20.594479694608921</c:v>
                </c:pt>
                <c:pt idx="1609" formatCode="General">
                  <c:v>-20.399565481840799</c:v>
                </c:pt>
                <c:pt idx="1610" formatCode="General">
                  <c:v>-20.621542688738671</c:v>
                </c:pt>
                <c:pt idx="1611" formatCode="General">
                  <c:v>-20.428081336906871</c:v>
                </c:pt>
                <c:pt idx="1612" formatCode="General">
                  <c:v>-20.627306969306431</c:v>
                </c:pt>
                <c:pt idx="1613" formatCode="General">
                  <c:v>-20.567832496326481</c:v>
                </c:pt>
                <c:pt idx="1614" formatCode="General">
                  <c:v>-20.444913047071569</c:v>
                </c:pt>
                <c:pt idx="1615" formatCode="General">
                  <c:v>-20.426500631456559</c:v>
                </c:pt>
                <c:pt idx="1616" formatCode="General">
                  <c:v>-20.289687277101429</c:v>
                </c:pt>
                <c:pt idx="1617" formatCode="General">
                  <c:v>-20.135792880175021</c:v>
                </c:pt>
                <c:pt idx="1618" formatCode="General">
                  <c:v>-20.362978117695071</c:v>
                </c:pt>
                <c:pt idx="1619" formatCode="General">
                  <c:v>-20.478773210942009</c:v>
                </c:pt>
                <c:pt idx="1620" formatCode="General">
                  <c:v>-20.31489745463352</c:v>
                </c:pt>
                <c:pt idx="1621" formatCode="General">
                  <c:v>-19.982711342013161</c:v>
                </c:pt>
                <c:pt idx="1622" formatCode="General">
                  <c:v>-19.92701207291212</c:v>
                </c:pt>
                <c:pt idx="1623" formatCode="General">
                  <c:v>-19.896753807241751</c:v>
                </c:pt>
                <c:pt idx="1624" formatCode="General">
                  <c:v>-20.001816248797969</c:v>
                </c:pt>
                <c:pt idx="1625" formatCode="General">
                  <c:v>-19.6928378968096</c:v>
                </c:pt>
                <c:pt idx="1626" formatCode="General">
                  <c:v>-19.963434509105529</c:v>
                </c:pt>
                <c:pt idx="1627" formatCode="General">
                  <c:v>-19.634953696930069</c:v>
                </c:pt>
                <c:pt idx="1628" formatCode="General">
                  <c:v>-19.805058542940841</c:v>
                </c:pt>
                <c:pt idx="1629" formatCode="General">
                  <c:v>-19.388356148204419</c:v>
                </c:pt>
                <c:pt idx="1630" formatCode="General">
                  <c:v>-19.65478329559868</c:v>
                </c:pt>
                <c:pt idx="1631" formatCode="General">
                  <c:v>-19.279566651428421</c:v>
                </c:pt>
                <c:pt idx="1632" formatCode="General">
                  <c:v>-19.567632580997781</c:v>
                </c:pt>
                <c:pt idx="1633" formatCode="General">
                  <c:v>-19.16026939009274</c:v>
                </c:pt>
                <c:pt idx="1634" formatCode="General">
                  <c:v>-19.139360620681138</c:v>
                </c:pt>
                <c:pt idx="1635" formatCode="General">
                  <c:v>-19.257800151090819</c:v>
                </c:pt>
                <c:pt idx="1636" formatCode="General">
                  <c:v>-18.980564118883422</c:v>
                </c:pt>
                <c:pt idx="1637" formatCode="General">
                  <c:v>-18.771498439499819</c:v>
                </c:pt>
                <c:pt idx="1638" formatCode="General">
                  <c:v>-18.88754843267564</c:v>
                </c:pt>
                <c:pt idx="1639" formatCode="General">
                  <c:v>-18.974172371971751</c:v>
                </c:pt>
                <c:pt idx="1640" formatCode="General">
                  <c:v>-18.796094549121481</c:v>
                </c:pt>
                <c:pt idx="1641" formatCode="General">
                  <c:v>-18.731595825737099</c:v>
                </c:pt>
                <c:pt idx="1642" formatCode="General">
                  <c:v>-18.640622186486041</c:v>
                </c:pt>
                <c:pt idx="1643" formatCode="General">
                  <c:v>-18.76201705787879</c:v>
                </c:pt>
                <c:pt idx="1644" formatCode="General">
                  <c:v>-18.542137089019739</c:v>
                </c:pt>
                <c:pt idx="1645" formatCode="General">
                  <c:v>-18.647796500591991</c:v>
                </c:pt>
                <c:pt idx="1646" formatCode="General">
                  <c:v>-18.678009175463298</c:v>
                </c:pt>
                <c:pt idx="1647" formatCode="General">
                  <c:v>-18.484321506049881</c:v>
                </c:pt>
                <c:pt idx="1648" formatCode="General">
                  <c:v>-18.390874797701979</c:v>
                </c:pt>
                <c:pt idx="1649" formatCode="General">
                  <c:v>-18.394563956200209</c:v>
                </c:pt>
                <c:pt idx="1650" formatCode="General">
                  <c:v>-18.389118147401149</c:v>
                </c:pt>
                <c:pt idx="1651" formatCode="General">
                  <c:v>-18.174017689804941</c:v>
                </c:pt>
                <c:pt idx="1652" formatCode="General">
                  <c:v>-18.415931916926539</c:v>
                </c:pt>
                <c:pt idx="1653" formatCode="General">
                  <c:v>-18.394455538133901</c:v>
                </c:pt>
                <c:pt idx="1654" formatCode="General">
                  <c:v>-18.520459736063689</c:v>
                </c:pt>
                <c:pt idx="1655" formatCode="General">
                  <c:v>-18.350559817614279</c:v>
                </c:pt>
                <c:pt idx="1656" formatCode="General">
                  <c:v>-18.21048941654853</c:v>
                </c:pt>
                <c:pt idx="1657" formatCode="General">
                  <c:v>-18.12604236314229</c:v>
                </c:pt>
                <c:pt idx="1658" formatCode="General">
                  <c:v>-18.314606482622441</c:v>
                </c:pt>
                <c:pt idx="1659" formatCode="General">
                  <c:v>-18.130149243787841</c:v>
                </c:pt>
                <c:pt idx="1660" formatCode="General">
                  <c:v>-18.405567620753221</c:v>
                </c:pt>
                <c:pt idx="1661" formatCode="General">
                  <c:v>-18.141472490633241</c:v>
                </c:pt>
                <c:pt idx="1662" formatCode="General">
                  <c:v>-18.2423588246299</c:v>
                </c:pt>
                <c:pt idx="1663" formatCode="General">
                  <c:v>-18.22606271171383</c:v>
                </c:pt>
                <c:pt idx="1664" formatCode="General">
                  <c:v>-18.181620020323621</c:v>
                </c:pt>
                <c:pt idx="1665" formatCode="General">
                  <c:v>-18.191477322539349</c:v>
                </c:pt>
                <c:pt idx="1666" formatCode="General">
                  <c:v>-18.194539367440829</c:v>
                </c:pt>
                <c:pt idx="1667" formatCode="General">
                  <c:v>-18.008348863464601</c:v>
                </c:pt>
                <c:pt idx="1668" formatCode="General">
                  <c:v>-18.42800032200277</c:v>
                </c:pt>
                <c:pt idx="1669" formatCode="General">
                  <c:v>-18.363223061788648</c:v>
                </c:pt>
                <c:pt idx="1670" formatCode="General">
                  <c:v>-18.294670020124961</c:v>
                </c:pt>
                <c:pt idx="1671" formatCode="General">
                  <c:v>-18.136999724821791</c:v>
                </c:pt>
                <c:pt idx="1672" formatCode="General">
                  <c:v>-18.252767215956681</c:v>
                </c:pt>
                <c:pt idx="1673" formatCode="General">
                  <c:v>-18.091190268614561</c:v>
                </c:pt>
                <c:pt idx="1674" formatCode="General">
                  <c:v>-18.0727681924857</c:v>
                </c:pt>
                <c:pt idx="1675" formatCode="General">
                  <c:v>-18.128252656444172</c:v>
                </c:pt>
                <c:pt idx="1676" formatCode="General">
                  <c:v>-18.069600958718041</c:v>
                </c:pt>
                <c:pt idx="1677" formatCode="General">
                  <c:v>-18.07911882895813</c:v>
                </c:pt>
                <c:pt idx="1678" formatCode="General">
                  <c:v>-18.03343529438694</c:v>
                </c:pt>
                <c:pt idx="1679" formatCode="General">
                  <c:v>-18.01891165988469</c:v>
                </c:pt>
                <c:pt idx="1680" formatCode="General">
                  <c:v>-18.152096970629639</c:v>
                </c:pt>
                <c:pt idx="1681" formatCode="General">
                  <c:v>-18.094266954057218</c:v>
                </c:pt>
                <c:pt idx="1682" formatCode="General">
                  <c:v>-17.898814889776951</c:v>
                </c:pt>
                <c:pt idx="1683" formatCode="General">
                  <c:v>-18.217071187504558</c:v>
                </c:pt>
                <c:pt idx="1684" formatCode="General">
                  <c:v>-18.037019734179012</c:v>
                </c:pt>
                <c:pt idx="1685" formatCode="General">
                  <c:v>-17.881561369998249</c:v>
                </c:pt>
                <c:pt idx="1686" formatCode="General">
                  <c:v>-18.033893414198019</c:v>
                </c:pt>
                <c:pt idx="1687" formatCode="General">
                  <c:v>-17.91502779663805</c:v>
                </c:pt>
                <c:pt idx="1688" formatCode="General">
                  <c:v>-17.9647312998794</c:v>
                </c:pt>
                <c:pt idx="1689" formatCode="General">
                  <c:v>-17.92966878758055</c:v>
                </c:pt>
                <c:pt idx="1690" formatCode="General">
                  <c:v>-17.99854751146675</c:v>
                </c:pt>
                <c:pt idx="1691" formatCode="General">
                  <c:v>-17.963601011662231</c:v>
                </c:pt>
                <c:pt idx="1692" formatCode="General">
                  <c:v>-17.91388178340199</c:v>
                </c:pt>
                <c:pt idx="1693" formatCode="General">
                  <c:v>-17.936918809641409</c:v>
                </c:pt>
                <c:pt idx="1694" formatCode="General">
                  <c:v>-17.886403812621701</c:v>
                </c:pt>
                <c:pt idx="1695" formatCode="General">
                  <c:v>-17.893789612336551</c:v>
                </c:pt>
                <c:pt idx="1696" formatCode="General">
                  <c:v>-17.8528626429962</c:v>
                </c:pt>
                <c:pt idx="1697" formatCode="General">
                  <c:v>-17.878467111948531</c:v>
                </c:pt>
                <c:pt idx="1698" formatCode="General">
                  <c:v>-17.75606394635588</c:v>
                </c:pt>
                <c:pt idx="1699" formatCode="General">
                  <c:v>-17.975927529574861</c:v>
                </c:pt>
                <c:pt idx="1700" formatCode="General">
                  <c:v>-17.846828854474289</c:v>
                </c:pt>
                <c:pt idx="1701" formatCode="General">
                  <c:v>-17.70270838282725</c:v>
                </c:pt>
                <c:pt idx="1702" formatCode="General">
                  <c:v>-17.848519559431612</c:v>
                </c:pt>
                <c:pt idx="1703" formatCode="General">
                  <c:v>-17.81233346594518</c:v>
                </c:pt>
                <c:pt idx="1704" formatCode="General">
                  <c:v>-17.683639642890181</c:v>
                </c:pt>
                <c:pt idx="1705" formatCode="General">
                  <c:v>-17.866192264853289</c:v>
                </c:pt>
                <c:pt idx="1706" formatCode="General">
                  <c:v>-17.706204515809929</c:v>
                </c:pt>
                <c:pt idx="1707" formatCode="General">
                  <c:v>-17.644862550749121</c:v>
                </c:pt>
                <c:pt idx="1708" formatCode="General">
                  <c:v>-17.76988538028899</c:v>
                </c:pt>
                <c:pt idx="1709" formatCode="General">
                  <c:v>-17.745580234943699</c:v>
                </c:pt>
                <c:pt idx="1710" formatCode="General">
                  <c:v>-17.62904586331463</c:v>
                </c:pt>
                <c:pt idx="1711" formatCode="General">
                  <c:v>-17.57613315890492</c:v>
                </c:pt>
                <c:pt idx="1712" formatCode="General">
                  <c:v>-17.52172748064838</c:v>
                </c:pt>
                <c:pt idx="1713" formatCode="General">
                  <c:v>-17.616687980578789</c:v>
                </c:pt>
                <c:pt idx="1714" formatCode="General">
                  <c:v>-17.56257277233972</c:v>
                </c:pt>
                <c:pt idx="1715" formatCode="General">
                  <c:v>-17.590243321070481</c:v>
                </c:pt>
                <c:pt idx="1716" formatCode="General">
                  <c:v>-17.579516841327571</c:v>
                </c:pt>
                <c:pt idx="1717" formatCode="General">
                  <c:v>-17.51505064110523</c:v>
                </c:pt>
                <c:pt idx="1718" formatCode="General">
                  <c:v>-17.52103391821943</c:v>
                </c:pt>
                <c:pt idx="1719" formatCode="General">
                  <c:v>-17.627856150995079</c:v>
                </c:pt>
                <c:pt idx="1720" formatCode="General">
                  <c:v>-17.61430740195329</c:v>
                </c:pt>
                <c:pt idx="1721" formatCode="General">
                  <c:v>-17.34155271862728</c:v>
                </c:pt>
                <c:pt idx="1722" formatCode="General">
                  <c:v>-17.598318153067581</c:v>
                </c:pt>
                <c:pt idx="1723" formatCode="General">
                  <c:v>-17.537669267884041</c:v>
                </c:pt>
                <c:pt idx="1724" formatCode="General">
                  <c:v>-17.656488882015239</c:v>
                </c:pt>
                <c:pt idx="1725" formatCode="General">
                  <c:v>-17.487845157199871</c:v>
                </c:pt>
                <c:pt idx="1726" formatCode="General">
                  <c:v>-17.72051415281145</c:v>
                </c:pt>
                <c:pt idx="1727" formatCode="General">
                  <c:v>-17.566890949490041</c:v>
                </c:pt>
                <c:pt idx="1728" formatCode="General">
                  <c:v>-17.457636356183631</c:v>
                </c:pt>
                <c:pt idx="1729" formatCode="General">
                  <c:v>-17.482443302258261</c:v>
                </c:pt>
                <c:pt idx="1730" formatCode="General">
                  <c:v>-17.519048820647399</c:v>
                </c:pt>
                <c:pt idx="1731" formatCode="General">
                  <c:v>-17.369440133306941</c:v>
                </c:pt>
                <c:pt idx="1732" formatCode="General">
                  <c:v>-17.43434030128061</c:v>
                </c:pt>
                <c:pt idx="1733" formatCode="General">
                  <c:v>-17.640855960594209</c:v>
                </c:pt>
                <c:pt idx="1734" formatCode="General">
                  <c:v>-17.42694192890027</c:v>
                </c:pt>
                <c:pt idx="1735" formatCode="General">
                  <c:v>-17.46816147834803</c:v>
                </c:pt>
                <c:pt idx="1736" formatCode="General">
                  <c:v>-17.53794205955052</c:v>
                </c:pt>
                <c:pt idx="1737" formatCode="General">
                  <c:v>-17.574951439421209</c:v>
                </c:pt>
                <c:pt idx="1738" formatCode="General">
                  <c:v>-17.437357345075721</c:v>
                </c:pt>
                <c:pt idx="1739" formatCode="General">
                  <c:v>-17.430730012817161</c:v>
                </c:pt>
                <c:pt idx="1740" formatCode="General">
                  <c:v>-17.442866652244138</c:v>
                </c:pt>
                <c:pt idx="1741" formatCode="General">
                  <c:v>-17.558147250116029</c:v>
                </c:pt>
                <c:pt idx="1742" formatCode="General">
                  <c:v>-17.462204913900649</c:v>
                </c:pt>
                <c:pt idx="1743" formatCode="General">
                  <c:v>-17.486885011301251</c:v>
                </c:pt>
                <c:pt idx="1744" formatCode="General">
                  <c:v>-17.49603018517281</c:v>
                </c:pt>
                <c:pt idx="1745" formatCode="General">
                  <c:v>-17.454404054550871</c:v>
                </c:pt>
                <c:pt idx="1746" formatCode="General">
                  <c:v>-17.510900806146619</c:v>
                </c:pt>
                <c:pt idx="1747" formatCode="General">
                  <c:v>-17.489180334694382</c:v>
                </c:pt>
                <c:pt idx="1748" formatCode="General">
                  <c:v>-17.3934100229555</c:v>
                </c:pt>
                <c:pt idx="1749" formatCode="General">
                  <c:v>-17.455294716407231</c:v>
                </c:pt>
                <c:pt idx="1750" formatCode="General">
                  <c:v>-17.35060770960602</c:v>
                </c:pt>
                <c:pt idx="1751" formatCode="General">
                  <c:v>-17.447918848047841</c:v>
                </c:pt>
                <c:pt idx="1752" formatCode="General">
                  <c:v>-17.508768652317841</c:v>
                </c:pt>
                <c:pt idx="1753" formatCode="General">
                  <c:v>-17.49198294510137</c:v>
                </c:pt>
                <c:pt idx="1754" formatCode="General">
                  <c:v>-17.48856568120998</c:v>
                </c:pt>
                <c:pt idx="1755" formatCode="General">
                  <c:v>-17.404831974025601</c:v>
                </c:pt>
                <c:pt idx="1756" formatCode="General">
                  <c:v>-17.533633057038099</c:v>
                </c:pt>
                <c:pt idx="1757" formatCode="General">
                  <c:v>-17.578207660042619</c:v>
                </c:pt>
                <c:pt idx="1758" formatCode="General">
                  <c:v>-17.339997036955449</c:v>
                </c:pt>
                <c:pt idx="1759" formatCode="General">
                  <c:v>-17.431937064458751</c:v>
                </c:pt>
                <c:pt idx="1760" formatCode="General">
                  <c:v>-17.28900631619047</c:v>
                </c:pt>
                <c:pt idx="1761" formatCode="General">
                  <c:v>-17.543400934802669</c:v>
                </c:pt>
                <c:pt idx="1762" formatCode="General">
                  <c:v>-17.602178917288221</c:v>
                </c:pt>
                <c:pt idx="1763" formatCode="General">
                  <c:v>-17.656965496995511</c:v>
                </c:pt>
                <c:pt idx="1764" formatCode="General">
                  <c:v>-17.52539199779304</c:v>
                </c:pt>
                <c:pt idx="1765" formatCode="General">
                  <c:v>-17.426000758252261</c:v>
                </c:pt>
                <c:pt idx="1766" formatCode="General">
                  <c:v>-17.503295699736029</c:v>
                </c:pt>
                <c:pt idx="1767" formatCode="General">
                  <c:v>-17.70043719099586</c:v>
                </c:pt>
                <c:pt idx="1768" formatCode="General">
                  <c:v>-17.40990943292563</c:v>
                </c:pt>
                <c:pt idx="1769" formatCode="General">
                  <c:v>-17.54144276314495</c:v>
                </c:pt>
                <c:pt idx="1770" formatCode="General">
                  <c:v>-17.65123771098753</c:v>
                </c:pt>
                <c:pt idx="1771" formatCode="General">
                  <c:v>-17.68172678204418</c:v>
                </c:pt>
                <c:pt idx="1772" formatCode="General">
                  <c:v>-17.592889538394989</c:v>
                </c:pt>
                <c:pt idx="1773" formatCode="General">
                  <c:v>-17.57560198426587</c:v>
                </c:pt>
                <c:pt idx="1774" formatCode="General">
                  <c:v>-17.532399596977239</c:v>
                </c:pt>
                <c:pt idx="1775" formatCode="General">
                  <c:v>-17.597308422265321</c:v>
                </c:pt>
                <c:pt idx="1776" formatCode="General">
                  <c:v>-17.518815262927159</c:v>
                </c:pt>
                <c:pt idx="1777" formatCode="General">
                  <c:v>-17.581795635711249</c:v>
                </c:pt>
                <c:pt idx="1778" formatCode="General">
                  <c:v>-17.439726097029439</c:v>
                </c:pt>
                <c:pt idx="1779" formatCode="General">
                  <c:v>-17.520094299419672</c:v>
                </c:pt>
                <c:pt idx="1780" formatCode="General">
                  <c:v>-17.680845699145259</c:v>
                </c:pt>
                <c:pt idx="1781" formatCode="General">
                  <c:v>-17.628541193655561</c:v>
                </c:pt>
                <c:pt idx="1782" formatCode="General">
                  <c:v>-17.569838912412081</c:v>
                </c:pt>
                <c:pt idx="1783" formatCode="General">
                  <c:v>-17.545928826727039</c:v>
                </c:pt>
                <c:pt idx="1784" formatCode="General">
                  <c:v>-17.595122672660558</c:v>
                </c:pt>
                <c:pt idx="1785" formatCode="General">
                  <c:v>-17.61617234084585</c:v>
                </c:pt>
                <c:pt idx="1786" formatCode="General">
                  <c:v>-17.478276652005171</c:v>
                </c:pt>
                <c:pt idx="1787" formatCode="General">
                  <c:v>-17.530239206517759</c:v>
                </c:pt>
                <c:pt idx="1788" formatCode="General">
                  <c:v>-17.681892145399839</c:v>
                </c:pt>
                <c:pt idx="1789" formatCode="General">
                  <c:v>-17.701878783076179</c:v>
                </c:pt>
                <c:pt idx="1790" formatCode="General">
                  <c:v>-17.629207645552029</c:v>
                </c:pt>
                <c:pt idx="1791" formatCode="General">
                  <c:v>-17.7005651546833</c:v>
                </c:pt>
                <c:pt idx="1792" formatCode="General">
                  <c:v>-17.547903564739091</c:v>
                </c:pt>
                <c:pt idx="1793" formatCode="General">
                  <c:v>-17.502435774203359</c:v>
                </c:pt>
                <c:pt idx="1794" formatCode="General">
                  <c:v>-17.562435568547158</c:v>
                </c:pt>
                <c:pt idx="1795" formatCode="General">
                  <c:v>-17.602412581772089</c:v>
                </c:pt>
                <c:pt idx="1796" formatCode="General">
                  <c:v>-17.713234717311661</c:v>
                </c:pt>
                <c:pt idx="1797" formatCode="General">
                  <c:v>-17.579917546251611</c:v>
                </c:pt>
                <c:pt idx="1798" formatCode="General">
                  <c:v>-17.64195611848519</c:v>
                </c:pt>
                <c:pt idx="1799" formatCode="General">
                  <c:v>-17.611265274990132</c:v>
                </c:pt>
                <c:pt idx="1800" formatCode="General">
                  <c:v>-17.682162678838029</c:v>
                </c:pt>
                <c:pt idx="1801" formatCode="General">
                  <c:v>-17.681987482368619</c:v>
                </c:pt>
                <c:pt idx="1802" formatCode="General">
                  <c:v>-17.769323732049479</c:v>
                </c:pt>
                <c:pt idx="1803" formatCode="General">
                  <c:v>-17.725013873519309</c:v>
                </c:pt>
                <c:pt idx="1804" formatCode="General">
                  <c:v>-17.648220266599751</c:v>
                </c:pt>
                <c:pt idx="1805" formatCode="General">
                  <c:v>-17.734433188047991</c:v>
                </c:pt>
                <c:pt idx="1806" formatCode="General">
                  <c:v>-17.598947425144281</c:v>
                </c:pt>
                <c:pt idx="1807" formatCode="General">
                  <c:v>-17.690520636674009</c:v>
                </c:pt>
                <c:pt idx="1808" formatCode="General">
                  <c:v>-17.798653196112351</c:v>
                </c:pt>
                <c:pt idx="1809" formatCode="General">
                  <c:v>-17.770709211126938</c:v>
                </c:pt>
                <c:pt idx="1810" formatCode="General">
                  <c:v>-17.825033915615709</c:v>
                </c:pt>
                <c:pt idx="1811" formatCode="General">
                  <c:v>-17.674555390415129</c:v>
                </c:pt>
                <c:pt idx="1812" formatCode="General">
                  <c:v>-17.8565348642869</c:v>
                </c:pt>
                <c:pt idx="1813" formatCode="General">
                  <c:v>-17.920699154601849</c:v>
                </c:pt>
                <c:pt idx="1814" formatCode="General">
                  <c:v>-17.775043721879111</c:v>
                </c:pt>
                <c:pt idx="1815" formatCode="General">
                  <c:v>-17.92853898823407</c:v>
                </c:pt>
                <c:pt idx="1816" formatCode="General">
                  <c:v>-17.84390832997541</c:v>
                </c:pt>
                <c:pt idx="1817" formatCode="General">
                  <c:v>-17.816810290119939</c:v>
                </c:pt>
                <c:pt idx="1818" formatCode="General">
                  <c:v>-17.90208696194809</c:v>
                </c:pt>
                <c:pt idx="1819" formatCode="General">
                  <c:v>-17.847706161633258</c:v>
                </c:pt>
                <c:pt idx="1820" formatCode="General">
                  <c:v>-17.957821667413619</c:v>
                </c:pt>
                <c:pt idx="1821" formatCode="General">
                  <c:v>-17.94691979679477</c:v>
                </c:pt>
                <c:pt idx="1822" formatCode="General">
                  <c:v>-17.931526798325621</c:v>
                </c:pt>
                <c:pt idx="1823" formatCode="General">
                  <c:v>-17.937828043697401</c:v>
                </c:pt>
                <c:pt idx="1824" formatCode="General">
                  <c:v>-17.9432468178174</c:v>
                </c:pt>
                <c:pt idx="1825" formatCode="General">
                  <c:v>-17.825324024089081</c:v>
                </c:pt>
                <c:pt idx="1826" formatCode="General">
                  <c:v>-17.92672481265917</c:v>
                </c:pt>
                <c:pt idx="1827" formatCode="General">
                  <c:v>-17.847646884266389</c:v>
                </c:pt>
                <c:pt idx="1828" formatCode="General">
                  <c:v>-18.139512361594939</c:v>
                </c:pt>
                <c:pt idx="1829" formatCode="General">
                  <c:v>-17.92369437691087</c:v>
                </c:pt>
                <c:pt idx="1830" formatCode="General">
                  <c:v>-17.96684908094683</c:v>
                </c:pt>
                <c:pt idx="1831" formatCode="General">
                  <c:v>-18.01832141843736</c:v>
                </c:pt>
                <c:pt idx="1832" formatCode="General">
                  <c:v>-18.03718698078692</c:v>
                </c:pt>
                <c:pt idx="1833" formatCode="General">
                  <c:v>-18.00076236398861</c:v>
                </c:pt>
                <c:pt idx="1834" formatCode="General">
                  <c:v>-17.97683815906715</c:v>
                </c:pt>
                <c:pt idx="1835" formatCode="General">
                  <c:v>-18.230333210071599</c:v>
                </c:pt>
                <c:pt idx="1836" formatCode="General">
                  <c:v>-18.027948664713691</c:v>
                </c:pt>
                <c:pt idx="1837" formatCode="General">
                  <c:v>-18.197164279780552</c:v>
                </c:pt>
                <c:pt idx="1838" formatCode="General">
                  <c:v>-18.199815068848721</c:v>
                </c:pt>
                <c:pt idx="1839" formatCode="General">
                  <c:v>-18.231080658548279</c:v>
                </c:pt>
                <c:pt idx="1840" formatCode="General">
                  <c:v>-18.25441319329655</c:v>
                </c:pt>
                <c:pt idx="1841" formatCode="General">
                  <c:v>-18.153138305617219</c:v>
                </c:pt>
                <c:pt idx="1842" formatCode="General">
                  <c:v>-18.200162423271369</c:v>
                </c:pt>
                <c:pt idx="1843" formatCode="General">
                  <c:v>-18.42085115454379</c:v>
                </c:pt>
                <c:pt idx="1844" formatCode="General">
                  <c:v>-18.217795013444029</c:v>
                </c:pt>
                <c:pt idx="1845" formatCode="General">
                  <c:v>-18.232429284780121</c:v>
                </c:pt>
                <c:pt idx="1846" formatCode="General">
                  <c:v>-18.258407483526739</c:v>
                </c:pt>
                <c:pt idx="1847" formatCode="General">
                  <c:v>-18.33929974107502</c:v>
                </c:pt>
                <c:pt idx="1848" formatCode="General">
                  <c:v>-18.301018428371819</c:v>
                </c:pt>
                <c:pt idx="1849" formatCode="General">
                  <c:v>-18.413416356064591</c:v>
                </c:pt>
                <c:pt idx="1850" formatCode="General">
                  <c:v>-18.368238358269799</c:v>
                </c:pt>
                <c:pt idx="1851" formatCode="General">
                  <c:v>-18.238112357709628</c:v>
                </c:pt>
                <c:pt idx="1852" formatCode="General">
                  <c:v>-18.349425798387681</c:v>
                </c:pt>
                <c:pt idx="1853" formatCode="General">
                  <c:v>-18.389541077172069</c:v>
                </c:pt>
                <c:pt idx="1854" formatCode="General">
                  <c:v>-18.44412168968335</c:v>
                </c:pt>
                <c:pt idx="1855" formatCode="General">
                  <c:v>-18.491890696137819</c:v>
                </c:pt>
                <c:pt idx="1856" formatCode="General">
                  <c:v>-18.49542632984344</c:v>
                </c:pt>
                <c:pt idx="1857" formatCode="General">
                  <c:v>-18.604038095996231</c:v>
                </c:pt>
                <c:pt idx="1858" formatCode="General">
                  <c:v>-18.443052025760679</c:v>
                </c:pt>
                <c:pt idx="1859" formatCode="General">
                  <c:v>-18.533882197472881</c:v>
                </c:pt>
                <c:pt idx="1860" formatCode="General">
                  <c:v>-18.342624414029519</c:v>
                </c:pt>
                <c:pt idx="1861" formatCode="General">
                  <c:v>-18.57605738503392</c:v>
                </c:pt>
                <c:pt idx="1862" formatCode="General">
                  <c:v>-18.49801439368597</c:v>
                </c:pt>
                <c:pt idx="1863" formatCode="General">
                  <c:v>-18.48415333239398</c:v>
                </c:pt>
                <c:pt idx="1864" formatCode="General">
                  <c:v>-18.526815090997012</c:v>
                </c:pt>
                <c:pt idx="1865" formatCode="General">
                  <c:v>-18.728816165379481</c:v>
                </c:pt>
                <c:pt idx="1866" formatCode="General">
                  <c:v>-18.590100400377331</c:v>
                </c:pt>
                <c:pt idx="1867" formatCode="General">
                  <c:v>-18.545972971819911</c:v>
                </c:pt>
                <c:pt idx="1868" formatCode="General">
                  <c:v>-18.724919016137871</c:v>
                </c:pt>
                <c:pt idx="1869" formatCode="General">
                  <c:v>-18.544829045825271</c:v>
                </c:pt>
                <c:pt idx="1870" formatCode="General">
                  <c:v>-18.57876976060923</c:v>
                </c:pt>
                <c:pt idx="1871" formatCode="General">
                  <c:v>-18.71944685193743</c:v>
                </c:pt>
                <c:pt idx="1872" formatCode="General">
                  <c:v>-18.681682405843571</c:v>
                </c:pt>
                <c:pt idx="1873" formatCode="General">
                  <c:v>-18.544183763754791</c:v>
                </c:pt>
                <c:pt idx="1874" formatCode="General">
                  <c:v>-18.547623570701109</c:v>
                </c:pt>
                <c:pt idx="1875" formatCode="General">
                  <c:v>-18.733353580125272</c:v>
                </c:pt>
                <c:pt idx="1876" formatCode="General">
                  <c:v>-18.681921284262359</c:v>
                </c:pt>
                <c:pt idx="1877" formatCode="General">
                  <c:v>-18.555024158573939</c:v>
                </c:pt>
                <c:pt idx="1878" formatCode="General">
                  <c:v>-18.802892056604801</c:v>
                </c:pt>
                <c:pt idx="1879" formatCode="General">
                  <c:v>-18.741432750443831</c:v>
                </c:pt>
                <c:pt idx="1880" formatCode="General">
                  <c:v>-18.789712416505861</c:v>
                </c:pt>
                <c:pt idx="1881" formatCode="General">
                  <c:v>-18.84063976472919</c:v>
                </c:pt>
                <c:pt idx="1882" formatCode="General">
                  <c:v>-18.80823185872007</c:v>
                </c:pt>
                <c:pt idx="1883" formatCode="General">
                  <c:v>-18.753644272889129</c:v>
                </c:pt>
                <c:pt idx="1884" formatCode="General">
                  <c:v>-18.971219383573619</c:v>
                </c:pt>
                <c:pt idx="1885" formatCode="General">
                  <c:v>-18.858404131586251</c:v>
                </c:pt>
                <c:pt idx="1886" formatCode="General">
                  <c:v>-18.81323531029285</c:v>
                </c:pt>
                <c:pt idx="1887" formatCode="General">
                  <c:v>-18.764393911648298</c:v>
                </c:pt>
                <c:pt idx="1888" formatCode="General">
                  <c:v>-18.821539145860449</c:v>
                </c:pt>
                <c:pt idx="1889" formatCode="General">
                  <c:v>-18.981193754504119</c:v>
                </c:pt>
                <c:pt idx="1890" formatCode="General">
                  <c:v>-18.81334605915622</c:v>
                </c:pt>
                <c:pt idx="1891" formatCode="General">
                  <c:v>-19.099448145823398</c:v>
                </c:pt>
                <c:pt idx="1892" formatCode="General">
                  <c:v>-19.179158204202992</c:v>
                </c:pt>
                <c:pt idx="1893" formatCode="General">
                  <c:v>-18.997248924341399</c:v>
                </c:pt>
                <c:pt idx="1894" formatCode="General">
                  <c:v>-19.1645904187071</c:v>
                </c:pt>
                <c:pt idx="1895" formatCode="General">
                  <c:v>-19.07871341292708</c:v>
                </c:pt>
                <c:pt idx="1896" formatCode="General">
                  <c:v>-19.053814525959471</c:v>
                </c:pt>
                <c:pt idx="1897" formatCode="General">
                  <c:v>-19.133003963896272</c:v>
                </c:pt>
                <c:pt idx="1898" formatCode="General">
                  <c:v>-19.20386338881093</c:v>
                </c:pt>
                <c:pt idx="1899" formatCode="General">
                  <c:v>-19.20758446792674</c:v>
                </c:pt>
                <c:pt idx="1900" formatCode="General">
                  <c:v>-19.452747404885319</c:v>
                </c:pt>
                <c:pt idx="1901" formatCode="General">
                  <c:v>-19.100263133974138</c:v>
                </c:pt>
                <c:pt idx="1902" formatCode="General">
                  <c:v>-19.444231844669559</c:v>
                </c:pt>
                <c:pt idx="1903" formatCode="General">
                  <c:v>-19.436598769253859</c:v>
                </c:pt>
                <c:pt idx="1904" formatCode="General">
                  <c:v>-19.35183420884356</c:v>
                </c:pt>
                <c:pt idx="1905" formatCode="General">
                  <c:v>-19.284984006324329</c:v>
                </c:pt>
                <c:pt idx="1906" formatCode="General">
                  <c:v>-19.247897748244441</c:v>
                </c:pt>
                <c:pt idx="1907" formatCode="General">
                  <c:v>-19.529507119504061</c:v>
                </c:pt>
                <c:pt idx="1908" formatCode="General">
                  <c:v>-19.3324970729238</c:v>
                </c:pt>
                <c:pt idx="1909" formatCode="General">
                  <c:v>-19.40642409913448</c:v>
                </c:pt>
                <c:pt idx="1910" formatCode="General">
                  <c:v>-19.488396683693949</c:v>
                </c:pt>
                <c:pt idx="1911" formatCode="General">
                  <c:v>-19.455404369089681</c:v>
                </c:pt>
                <c:pt idx="1912" formatCode="General">
                  <c:v>-19.549483716158349</c:v>
                </c:pt>
                <c:pt idx="1913" formatCode="General">
                  <c:v>-19.577087216576771</c:v>
                </c:pt>
                <c:pt idx="1914" formatCode="General">
                  <c:v>-19.41516633796763</c:v>
                </c:pt>
                <c:pt idx="1915" formatCode="General">
                  <c:v>-19.49803501535532</c:v>
                </c:pt>
                <c:pt idx="1916" formatCode="General">
                  <c:v>-19.424771931259698</c:v>
                </c:pt>
                <c:pt idx="1917" formatCode="General">
                  <c:v>-19.542034471401369</c:v>
                </c:pt>
                <c:pt idx="1918" formatCode="General">
                  <c:v>-19.586917051911879</c:v>
                </c:pt>
                <c:pt idx="1919" formatCode="General">
                  <c:v>-19.448615191206649</c:v>
                </c:pt>
                <c:pt idx="1920" formatCode="General">
                  <c:v>-19.635342147158578</c:v>
                </c:pt>
                <c:pt idx="1921" formatCode="General">
                  <c:v>-19.52166531019795</c:v>
                </c:pt>
                <c:pt idx="1922" formatCode="General">
                  <c:v>-19.760948579297441</c:v>
                </c:pt>
                <c:pt idx="1923" formatCode="General">
                  <c:v>-19.614920966337561</c:v>
                </c:pt>
                <c:pt idx="1924" formatCode="General">
                  <c:v>-19.429654475985039</c:v>
                </c:pt>
                <c:pt idx="1925" formatCode="General">
                  <c:v>-19.645163230608389</c:v>
                </c:pt>
                <c:pt idx="1926" formatCode="General">
                  <c:v>-19.721709385209142</c:v>
                </c:pt>
                <c:pt idx="1927" formatCode="General">
                  <c:v>-19.605553340640601</c:v>
                </c:pt>
                <c:pt idx="1928" formatCode="General">
                  <c:v>-19.910748085535619</c:v>
                </c:pt>
                <c:pt idx="1929" formatCode="General">
                  <c:v>-19.663868819834949</c:v>
                </c:pt>
                <c:pt idx="1930" formatCode="General">
                  <c:v>-19.754301410309299</c:v>
                </c:pt>
                <c:pt idx="1931" formatCode="General">
                  <c:v>-19.84762130811653</c:v>
                </c:pt>
                <c:pt idx="1932" formatCode="General">
                  <c:v>-19.62157572390382</c:v>
                </c:pt>
                <c:pt idx="1933" formatCode="General">
                  <c:v>-19.821812776270029</c:v>
                </c:pt>
                <c:pt idx="1934" formatCode="General">
                  <c:v>-19.682792199267752</c:v>
                </c:pt>
                <c:pt idx="1935" formatCode="General">
                  <c:v>-19.893159646251501</c:v>
                </c:pt>
                <c:pt idx="1936" formatCode="General">
                  <c:v>-19.705634974096409</c:v>
                </c:pt>
                <c:pt idx="1937" formatCode="General">
                  <c:v>-19.64535925831456</c:v>
                </c:pt>
                <c:pt idx="1938" formatCode="General">
                  <c:v>-19.83541457070049</c:v>
                </c:pt>
                <c:pt idx="1939" formatCode="General">
                  <c:v>-19.93945110617307</c:v>
                </c:pt>
                <c:pt idx="1940" formatCode="General">
                  <c:v>-19.917920792040771</c:v>
                </c:pt>
                <c:pt idx="1941" formatCode="General">
                  <c:v>-19.940855870558291</c:v>
                </c:pt>
                <c:pt idx="1942" formatCode="General">
                  <c:v>-20.015475426064679</c:v>
                </c:pt>
                <c:pt idx="1943" formatCode="General">
                  <c:v>-20.034746331146511</c:v>
                </c:pt>
                <c:pt idx="1944" formatCode="General">
                  <c:v>-19.824329765440169</c:v>
                </c:pt>
                <c:pt idx="1945" formatCode="General">
                  <c:v>-19.95713905540261</c:v>
                </c:pt>
                <c:pt idx="1946" formatCode="General">
                  <c:v>-19.900676383814531</c:v>
                </c:pt>
                <c:pt idx="1947" formatCode="General">
                  <c:v>-19.95699478091257</c:v>
                </c:pt>
                <c:pt idx="1948" formatCode="General">
                  <c:v>-19.885615396934199</c:v>
                </c:pt>
                <c:pt idx="1949" formatCode="General">
                  <c:v>-20.020498062496561</c:v>
                </c:pt>
                <c:pt idx="1950" formatCode="General">
                  <c:v>-19.909961496525749</c:v>
                </c:pt>
                <c:pt idx="1951" formatCode="General">
                  <c:v>-20.063423513390109</c:v>
                </c:pt>
                <c:pt idx="1952" formatCode="General">
                  <c:v>-19.988717010380451</c:v>
                </c:pt>
                <c:pt idx="1953" formatCode="General">
                  <c:v>-19.872530584044739</c:v>
                </c:pt>
                <c:pt idx="1954" formatCode="General">
                  <c:v>-19.925061975209839</c:v>
                </c:pt>
                <c:pt idx="1955" formatCode="General">
                  <c:v>-19.86463357955331</c:v>
                </c:pt>
                <c:pt idx="1956" formatCode="General">
                  <c:v>-19.96788924324537</c:v>
                </c:pt>
                <c:pt idx="1957" formatCode="General">
                  <c:v>-19.93408482303742</c:v>
                </c:pt>
                <c:pt idx="1958" formatCode="General">
                  <c:v>-19.955818906062319</c:v>
                </c:pt>
                <c:pt idx="1959" formatCode="General">
                  <c:v>-20.025370283539559</c:v>
                </c:pt>
                <c:pt idx="1960" formatCode="General">
                  <c:v>-19.991183249869088</c:v>
                </c:pt>
                <c:pt idx="1961" formatCode="General">
                  <c:v>-20.163898193307428</c:v>
                </c:pt>
                <c:pt idx="1962" formatCode="General">
                  <c:v>-20.164259528486959</c:v>
                </c:pt>
                <c:pt idx="1963" formatCode="General">
                  <c:v>-20.089185405909589</c:v>
                </c:pt>
                <c:pt idx="1964" formatCode="General">
                  <c:v>-19.929750126458028</c:v>
                </c:pt>
                <c:pt idx="1965" formatCode="General">
                  <c:v>-20.10382975376087</c:v>
                </c:pt>
                <c:pt idx="1966" formatCode="General">
                  <c:v>-20.078134837983679</c:v>
                </c:pt>
                <c:pt idx="1967" formatCode="General">
                  <c:v>-20.054859214720601</c:v>
                </c:pt>
                <c:pt idx="1968" formatCode="General">
                  <c:v>-20.04616211811496</c:v>
                </c:pt>
                <c:pt idx="1969" formatCode="General">
                  <c:v>-20.524159261173239</c:v>
                </c:pt>
                <c:pt idx="1970" formatCode="General">
                  <c:v>-20.28793946761941</c:v>
                </c:pt>
                <c:pt idx="1971" formatCode="General">
                  <c:v>-20.08733844143546</c:v>
                </c:pt>
                <c:pt idx="1972" formatCode="General">
                  <c:v>-20.199243579963131</c:v>
                </c:pt>
                <c:pt idx="1973" formatCode="General">
                  <c:v>-20.350727338120031</c:v>
                </c:pt>
                <c:pt idx="1974" formatCode="General">
                  <c:v>-20.147481762045821</c:v>
                </c:pt>
                <c:pt idx="1975" formatCode="General">
                  <c:v>-20.184246111124249</c:v>
                </c:pt>
                <c:pt idx="1976" formatCode="General">
                  <c:v>-20.515570461695159</c:v>
                </c:pt>
                <c:pt idx="1977" formatCode="General">
                  <c:v>-20.284841016183002</c:v>
                </c:pt>
                <c:pt idx="1978" formatCode="General">
                  <c:v>-20.21639863152928</c:v>
                </c:pt>
                <c:pt idx="1979" formatCode="General">
                  <c:v>-20.363341194222858</c:v>
                </c:pt>
                <c:pt idx="1980" formatCode="General">
                  <c:v>-20.301392006488399</c:v>
                </c:pt>
                <c:pt idx="1981" formatCode="General">
                  <c:v>-20.377861455024291</c:v>
                </c:pt>
                <c:pt idx="1982" formatCode="General">
                  <c:v>-20.256700684470129</c:v>
                </c:pt>
                <c:pt idx="1983" formatCode="General">
                  <c:v>-20.309605735431401</c:v>
                </c:pt>
                <c:pt idx="1984" formatCode="General">
                  <c:v>-20.180002776183802</c:v>
                </c:pt>
                <c:pt idx="1985" formatCode="General">
                  <c:v>-20.26507688653248</c:v>
                </c:pt>
                <c:pt idx="1986" formatCode="General">
                  <c:v>-20.42580214949756</c:v>
                </c:pt>
                <c:pt idx="1987" formatCode="General">
                  <c:v>-20.524753878214138</c:v>
                </c:pt>
                <c:pt idx="1988" formatCode="General">
                  <c:v>-20.457042463270991</c:v>
                </c:pt>
                <c:pt idx="1989" formatCode="General">
                  <c:v>-20.276515687436589</c:v>
                </c:pt>
                <c:pt idx="1990" formatCode="General">
                  <c:v>-20.426386633897629</c:v>
                </c:pt>
                <c:pt idx="1991" formatCode="General">
                  <c:v>-20.39271169041816</c:v>
                </c:pt>
                <c:pt idx="1992" formatCode="General">
                  <c:v>-20.61960941276979</c:v>
                </c:pt>
                <c:pt idx="1993" formatCode="General">
                  <c:v>-20.546581668272481</c:v>
                </c:pt>
                <c:pt idx="1994" formatCode="General">
                  <c:v>-20.498477090096092</c:v>
                </c:pt>
                <c:pt idx="1995" formatCode="General">
                  <c:v>-20.27095812171596</c:v>
                </c:pt>
                <c:pt idx="1996" formatCode="General">
                  <c:v>-20.216776128321289</c:v>
                </c:pt>
                <c:pt idx="1997" formatCode="General">
                  <c:v>-20.50061486770506</c:v>
                </c:pt>
                <c:pt idx="1998" formatCode="General">
                  <c:v>-20.26379233896208</c:v>
                </c:pt>
                <c:pt idx="1999" formatCode="General">
                  <c:v>-20.448404206511409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69-4FD3-A264-660673E9C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> ГГц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38585051191476388"/>
              <c:y val="0.90813055555555566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</a:t>
                </a:r>
                <a:r>
                  <a:rPr lang="ru-RU" sz="1100"/>
                  <a:t>12</a:t>
                </a:r>
                <a:r>
                  <a:rPr lang="en-US" sz="1100"/>
                  <a:t>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 sz="1000" b="0" i="0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Коэффициент отражения по входу</a:t>
            </a:r>
          </a:p>
        </c:rich>
      </c:tx>
      <c:layout>
        <c:manualLayout>
          <c:xMode val="edge"/>
          <c:yMode val="edge"/>
          <c:x val="0.22804549090865239"/>
          <c:y val="2.35185185185185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4071254473688681E-2"/>
          <c:y val="0.1240490740740741"/>
          <c:w val="0.9434870951262031"/>
          <c:h val="0.70593796296296296"/>
        </c:manualLayout>
      </c:layout>
      <c:scatterChart>
        <c:scatterStyle val="smoothMarker"/>
        <c:varyColors val="0"/>
        <c:ser>
          <c:idx val="13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 formatCode="General">
                  <c:v>5.01</c:v>
                </c:pt>
                <c:pt idx="501" formatCode="General">
                  <c:v>5.0199999999999996</c:v>
                </c:pt>
                <c:pt idx="502" formatCode="General">
                  <c:v>5.03</c:v>
                </c:pt>
                <c:pt idx="503" formatCode="General">
                  <c:v>5.04</c:v>
                </c:pt>
                <c:pt idx="504" formatCode="General">
                  <c:v>5.05</c:v>
                </c:pt>
                <c:pt idx="505" formatCode="General">
                  <c:v>5.0599999999999996</c:v>
                </c:pt>
                <c:pt idx="506" formatCode="General">
                  <c:v>5.07</c:v>
                </c:pt>
                <c:pt idx="507" formatCode="General">
                  <c:v>5.08</c:v>
                </c:pt>
                <c:pt idx="508" formatCode="General">
                  <c:v>5.09</c:v>
                </c:pt>
                <c:pt idx="509" formatCode="General">
                  <c:v>5.0999999999999996</c:v>
                </c:pt>
                <c:pt idx="510" formatCode="General">
                  <c:v>5.1100000000000003</c:v>
                </c:pt>
                <c:pt idx="511" formatCode="General">
                  <c:v>5.12</c:v>
                </c:pt>
                <c:pt idx="512" formatCode="General">
                  <c:v>5.13</c:v>
                </c:pt>
                <c:pt idx="513" formatCode="General">
                  <c:v>5.14</c:v>
                </c:pt>
                <c:pt idx="514" formatCode="General">
                  <c:v>5.15</c:v>
                </c:pt>
                <c:pt idx="515" formatCode="General">
                  <c:v>5.16</c:v>
                </c:pt>
                <c:pt idx="516" formatCode="General">
                  <c:v>5.17</c:v>
                </c:pt>
                <c:pt idx="517" formatCode="General">
                  <c:v>5.18</c:v>
                </c:pt>
                <c:pt idx="518" formatCode="General">
                  <c:v>5.19</c:v>
                </c:pt>
                <c:pt idx="519" formatCode="General">
                  <c:v>5.2</c:v>
                </c:pt>
                <c:pt idx="520" formatCode="General">
                  <c:v>5.21</c:v>
                </c:pt>
                <c:pt idx="521" formatCode="General">
                  <c:v>5.22</c:v>
                </c:pt>
                <c:pt idx="522" formatCode="General">
                  <c:v>5.23</c:v>
                </c:pt>
                <c:pt idx="523" formatCode="General">
                  <c:v>5.24</c:v>
                </c:pt>
                <c:pt idx="524" formatCode="General">
                  <c:v>5.25</c:v>
                </c:pt>
                <c:pt idx="525" formatCode="General">
                  <c:v>5.26</c:v>
                </c:pt>
                <c:pt idx="526" formatCode="General">
                  <c:v>5.27</c:v>
                </c:pt>
                <c:pt idx="527" formatCode="General">
                  <c:v>5.28</c:v>
                </c:pt>
                <c:pt idx="528" formatCode="General">
                  <c:v>5.29</c:v>
                </c:pt>
                <c:pt idx="529" formatCode="General">
                  <c:v>5.3</c:v>
                </c:pt>
                <c:pt idx="530" formatCode="General">
                  <c:v>5.31</c:v>
                </c:pt>
                <c:pt idx="531" formatCode="General">
                  <c:v>5.32</c:v>
                </c:pt>
                <c:pt idx="532" formatCode="General">
                  <c:v>5.33</c:v>
                </c:pt>
                <c:pt idx="533" formatCode="General">
                  <c:v>5.34</c:v>
                </c:pt>
                <c:pt idx="534" formatCode="General">
                  <c:v>5.35</c:v>
                </c:pt>
                <c:pt idx="535" formatCode="General">
                  <c:v>5.36</c:v>
                </c:pt>
                <c:pt idx="536" formatCode="General">
                  <c:v>5.37</c:v>
                </c:pt>
                <c:pt idx="537" formatCode="General">
                  <c:v>5.38</c:v>
                </c:pt>
                <c:pt idx="538" formatCode="General">
                  <c:v>5.39</c:v>
                </c:pt>
                <c:pt idx="539" formatCode="General">
                  <c:v>5.4</c:v>
                </c:pt>
                <c:pt idx="540" formatCode="General">
                  <c:v>5.41</c:v>
                </c:pt>
                <c:pt idx="541" formatCode="General">
                  <c:v>5.42</c:v>
                </c:pt>
                <c:pt idx="542" formatCode="General">
                  <c:v>5.43</c:v>
                </c:pt>
                <c:pt idx="543" formatCode="General">
                  <c:v>5.44</c:v>
                </c:pt>
                <c:pt idx="544" formatCode="General">
                  <c:v>5.45</c:v>
                </c:pt>
                <c:pt idx="545" formatCode="General">
                  <c:v>5.46</c:v>
                </c:pt>
                <c:pt idx="546" formatCode="General">
                  <c:v>5.47</c:v>
                </c:pt>
                <c:pt idx="547" formatCode="General">
                  <c:v>5.48</c:v>
                </c:pt>
                <c:pt idx="548" formatCode="General">
                  <c:v>5.49</c:v>
                </c:pt>
                <c:pt idx="549" formatCode="General">
                  <c:v>5.5</c:v>
                </c:pt>
                <c:pt idx="550" formatCode="General">
                  <c:v>5.51</c:v>
                </c:pt>
                <c:pt idx="551" formatCode="General">
                  <c:v>5.52</c:v>
                </c:pt>
                <c:pt idx="552" formatCode="General">
                  <c:v>5.53</c:v>
                </c:pt>
                <c:pt idx="553" formatCode="General">
                  <c:v>5.54</c:v>
                </c:pt>
                <c:pt idx="554" formatCode="General">
                  <c:v>5.55</c:v>
                </c:pt>
                <c:pt idx="555" formatCode="General">
                  <c:v>5.56</c:v>
                </c:pt>
                <c:pt idx="556" formatCode="General">
                  <c:v>5.57</c:v>
                </c:pt>
                <c:pt idx="557" formatCode="General">
                  <c:v>5.58</c:v>
                </c:pt>
                <c:pt idx="558" formatCode="General">
                  <c:v>5.59</c:v>
                </c:pt>
                <c:pt idx="559" formatCode="General">
                  <c:v>5.6</c:v>
                </c:pt>
                <c:pt idx="560" formatCode="General">
                  <c:v>5.61</c:v>
                </c:pt>
                <c:pt idx="561" formatCode="General">
                  <c:v>5.62</c:v>
                </c:pt>
                <c:pt idx="562" formatCode="General">
                  <c:v>5.63</c:v>
                </c:pt>
                <c:pt idx="563" formatCode="General">
                  <c:v>5.64</c:v>
                </c:pt>
                <c:pt idx="564" formatCode="General">
                  <c:v>5.65</c:v>
                </c:pt>
                <c:pt idx="565" formatCode="General">
                  <c:v>5.66</c:v>
                </c:pt>
                <c:pt idx="566" formatCode="General">
                  <c:v>5.67</c:v>
                </c:pt>
                <c:pt idx="567" formatCode="General">
                  <c:v>5.68</c:v>
                </c:pt>
                <c:pt idx="568" formatCode="General">
                  <c:v>5.69</c:v>
                </c:pt>
                <c:pt idx="569" formatCode="General">
                  <c:v>5.7</c:v>
                </c:pt>
                <c:pt idx="570" formatCode="General">
                  <c:v>5.71</c:v>
                </c:pt>
                <c:pt idx="571" formatCode="General">
                  <c:v>5.72</c:v>
                </c:pt>
                <c:pt idx="572" formatCode="General">
                  <c:v>5.73</c:v>
                </c:pt>
                <c:pt idx="573" formatCode="General">
                  <c:v>5.74</c:v>
                </c:pt>
                <c:pt idx="574" formatCode="General">
                  <c:v>5.75</c:v>
                </c:pt>
                <c:pt idx="575" formatCode="General">
                  <c:v>5.76</c:v>
                </c:pt>
                <c:pt idx="576" formatCode="General">
                  <c:v>5.77</c:v>
                </c:pt>
                <c:pt idx="577" formatCode="General">
                  <c:v>5.78</c:v>
                </c:pt>
                <c:pt idx="578" formatCode="General">
                  <c:v>5.79</c:v>
                </c:pt>
                <c:pt idx="579" formatCode="General">
                  <c:v>5.8</c:v>
                </c:pt>
                <c:pt idx="580" formatCode="General">
                  <c:v>5.81</c:v>
                </c:pt>
                <c:pt idx="581" formatCode="General">
                  <c:v>5.82</c:v>
                </c:pt>
                <c:pt idx="582" formatCode="General">
                  <c:v>5.83</c:v>
                </c:pt>
                <c:pt idx="583" formatCode="General">
                  <c:v>5.84</c:v>
                </c:pt>
                <c:pt idx="584" formatCode="General">
                  <c:v>5.85</c:v>
                </c:pt>
                <c:pt idx="585" formatCode="General">
                  <c:v>5.86</c:v>
                </c:pt>
                <c:pt idx="586" formatCode="General">
                  <c:v>5.87</c:v>
                </c:pt>
                <c:pt idx="587" formatCode="General">
                  <c:v>5.88</c:v>
                </c:pt>
                <c:pt idx="588" formatCode="General">
                  <c:v>5.89</c:v>
                </c:pt>
                <c:pt idx="589" formatCode="General">
                  <c:v>5.9</c:v>
                </c:pt>
                <c:pt idx="590" formatCode="General">
                  <c:v>5.91</c:v>
                </c:pt>
                <c:pt idx="591" formatCode="General">
                  <c:v>5.92</c:v>
                </c:pt>
                <c:pt idx="592" formatCode="General">
                  <c:v>5.93</c:v>
                </c:pt>
                <c:pt idx="593" formatCode="General">
                  <c:v>5.94</c:v>
                </c:pt>
                <c:pt idx="594" formatCode="General">
                  <c:v>5.95</c:v>
                </c:pt>
                <c:pt idx="595" formatCode="General">
                  <c:v>5.96</c:v>
                </c:pt>
                <c:pt idx="596" formatCode="General">
                  <c:v>5.97</c:v>
                </c:pt>
                <c:pt idx="597" formatCode="General">
                  <c:v>5.98</c:v>
                </c:pt>
                <c:pt idx="598" formatCode="General">
                  <c:v>5.99</c:v>
                </c:pt>
                <c:pt idx="599" formatCode="General">
                  <c:v>6</c:v>
                </c:pt>
                <c:pt idx="600" formatCode="General">
                  <c:v>6.01</c:v>
                </c:pt>
                <c:pt idx="601" formatCode="General">
                  <c:v>6.02</c:v>
                </c:pt>
                <c:pt idx="602" formatCode="General">
                  <c:v>6.03</c:v>
                </c:pt>
                <c:pt idx="603" formatCode="General">
                  <c:v>6.04</c:v>
                </c:pt>
                <c:pt idx="604" formatCode="General">
                  <c:v>6.05</c:v>
                </c:pt>
                <c:pt idx="605" formatCode="General">
                  <c:v>6.06</c:v>
                </c:pt>
                <c:pt idx="606" formatCode="General">
                  <c:v>6.07</c:v>
                </c:pt>
                <c:pt idx="607" formatCode="General">
                  <c:v>6.08</c:v>
                </c:pt>
                <c:pt idx="608" formatCode="General">
                  <c:v>6.09</c:v>
                </c:pt>
                <c:pt idx="609" formatCode="General">
                  <c:v>6.1</c:v>
                </c:pt>
                <c:pt idx="610" formatCode="General">
                  <c:v>6.11</c:v>
                </c:pt>
                <c:pt idx="611" formatCode="General">
                  <c:v>6.12</c:v>
                </c:pt>
                <c:pt idx="612" formatCode="General">
                  <c:v>6.13</c:v>
                </c:pt>
                <c:pt idx="613" formatCode="General">
                  <c:v>6.14</c:v>
                </c:pt>
                <c:pt idx="614" formatCode="General">
                  <c:v>6.15</c:v>
                </c:pt>
                <c:pt idx="615" formatCode="General">
                  <c:v>6.16</c:v>
                </c:pt>
                <c:pt idx="616" formatCode="General">
                  <c:v>6.17</c:v>
                </c:pt>
                <c:pt idx="617" formatCode="General">
                  <c:v>6.18</c:v>
                </c:pt>
                <c:pt idx="618" formatCode="General">
                  <c:v>6.19</c:v>
                </c:pt>
                <c:pt idx="619" formatCode="General">
                  <c:v>6.2</c:v>
                </c:pt>
                <c:pt idx="620" formatCode="General">
                  <c:v>6.21</c:v>
                </c:pt>
                <c:pt idx="621" formatCode="General">
                  <c:v>6.22</c:v>
                </c:pt>
                <c:pt idx="622" formatCode="General">
                  <c:v>6.23</c:v>
                </c:pt>
                <c:pt idx="623" formatCode="General">
                  <c:v>6.24</c:v>
                </c:pt>
                <c:pt idx="624" formatCode="General">
                  <c:v>6.25</c:v>
                </c:pt>
                <c:pt idx="625" formatCode="General">
                  <c:v>6.26</c:v>
                </c:pt>
                <c:pt idx="626" formatCode="General">
                  <c:v>6.27</c:v>
                </c:pt>
                <c:pt idx="627" formatCode="General">
                  <c:v>6.28</c:v>
                </c:pt>
                <c:pt idx="628" formatCode="General">
                  <c:v>6.29</c:v>
                </c:pt>
                <c:pt idx="629" formatCode="General">
                  <c:v>6.3</c:v>
                </c:pt>
                <c:pt idx="630" formatCode="General">
                  <c:v>6.31</c:v>
                </c:pt>
                <c:pt idx="631" formatCode="General">
                  <c:v>6.32</c:v>
                </c:pt>
                <c:pt idx="632" formatCode="General">
                  <c:v>6.33</c:v>
                </c:pt>
                <c:pt idx="633" formatCode="General">
                  <c:v>6.34</c:v>
                </c:pt>
                <c:pt idx="634" formatCode="General">
                  <c:v>6.35</c:v>
                </c:pt>
                <c:pt idx="635" formatCode="General">
                  <c:v>6.36</c:v>
                </c:pt>
                <c:pt idx="636" formatCode="General">
                  <c:v>6.37</c:v>
                </c:pt>
                <c:pt idx="637" formatCode="General">
                  <c:v>6.38</c:v>
                </c:pt>
                <c:pt idx="638" formatCode="General">
                  <c:v>6.39</c:v>
                </c:pt>
                <c:pt idx="639" formatCode="General">
                  <c:v>6.4</c:v>
                </c:pt>
                <c:pt idx="640" formatCode="General">
                  <c:v>6.41</c:v>
                </c:pt>
                <c:pt idx="641" formatCode="General">
                  <c:v>6.42</c:v>
                </c:pt>
                <c:pt idx="642" formatCode="General">
                  <c:v>6.43</c:v>
                </c:pt>
                <c:pt idx="643" formatCode="General">
                  <c:v>6.44</c:v>
                </c:pt>
                <c:pt idx="644" formatCode="General">
                  <c:v>6.45</c:v>
                </c:pt>
                <c:pt idx="645" formatCode="General">
                  <c:v>6.46</c:v>
                </c:pt>
                <c:pt idx="646" formatCode="General">
                  <c:v>6.47</c:v>
                </c:pt>
                <c:pt idx="647" formatCode="General">
                  <c:v>6.48</c:v>
                </c:pt>
                <c:pt idx="648" formatCode="General">
                  <c:v>6.49</c:v>
                </c:pt>
                <c:pt idx="649" formatCode="General">
                  <c:v>6.5</c:v>
                </c:pt>
                <c:pt idx="650" formatCode="General">
                  <c:v>6.51</c:v>
                </c:pt>
                <c:pt idx="651" formatCode="General">
                  <c:v>6.52</c:v>
                </c:pt>
                <c:pt idx="652" formatCode="General">
                  <c:v>6.53</c:v>
                </c:pt>
                <c:pt idx="653" formatCode="General">
                  <c:v>6.54</c:v>
                </c:pt>
                <c:pt idx="654" formatCode="General">
                  <c:v>6.55</c:v>
                </c:pt>
                <c:pt idx="655" formatCode="General">
                  <c:v>6.56</c:v>
                </c:pt>
                <c:pt idx="656" formatCode="General">
                  <c:v>6.57</c:v>
                </c:pt>
                <c:pt idx="657" formatCode="General">
                  <c:v>6.58</c:v>
                </c:pt>
                <c:pt idx="658" formatCode="General">
                  <c:v>6.59</c:v>
                </c:pt>
                <c:pt idx="659" formatCode="General">
                  <c:v>6.6</c:v>
                </c:pt>
                <c:pt idx="660" formatCode="General">
                  <c:v>6.61</c:v>
                </c:pt>
                <c:pt idx="661" formatCode="General">
                  <c:v>6.62</c:v>
                </c:pt>
                <c:pt idx="662" formatCode="General">
                  <c:v>6.63</c:v>
                </c:pt>
                <c:pt idx="663" formatCode="General">
                  <c:v>6.64</c:v>
                </c:pt>
                <c:pt idx="664" formatCode="General">
                  <c:v>6.65</c:v>
                </c:pt>
                <c:pt idx="665" formatCode="General">
                  <c:v>6.66</c:v>
                </c:pt>
                <c:pt idx="666" formatCode="General">
                  <c:v>6.67</c:v>
                </c:pt>
                <c:pt idx="667" formatCode="General">
                  <c:v>6.68</c:v>
                </c:pt>
                <c:pt idx="668" formatCode="General">
                  <c:v>6.69</c:v>
                </c:pt>
                <c:pt idx="669" formatCode="General">
                  <c:v>6.7</c:v>
                </c:pt>
                <c:pt idx="670" formatCode="General">
                  <c:v>6.71</c:v>
                </c:pt>
                <c:pt idx="671" formatCode="General">
                  <c:v>6.72</c:v>
                </c:pt>
                <c:pt idx="672" formatCode="General">
                  <c:v>6.73</c:v>
                </c:pt>
                <c:pt idx="673" formatCode="General">
                  <c:v>6.74</c:v>
                </c:pt>
                <c:pt idx="674" formatCode="General">
                  <c:v>6.75</c:v>
                </c:pt>
                <c:pt idx="675" formatCode="General">
                  <c:v>6.76</c:v>
                </c:pt>
                <c:pt idx="676" formatCode="General">
                  <c:v>6.77</c:v>
                </c:pt>
                <c:pt idx="677" formatCode="General">
                  <c:v>6.78</c:v>
                </c:pt>
                <c:pt idx="678" formatCode="General">
                  <c:v>6.79</c:v>
                </c:pt>
                <c:pt idx="679" formatCode="General">
                  <c:v>6.8</c:v>
                </c:pt>
                <c:pt idx="680" formatCode="General">
                  <c:v>6.81</c:v>
                </c:pt>
                <c:pt idx="681" formatCode="General">
                  <c:v>6.82</c:v>
                </c:pt>
                <c:pt idx="682" formatCode="General">
                  <c:v>6.83</c:v>
                </c:pt>
                <c:pt idx="683" formatCode="General">
                  <c:v>6.84</c:v>
                </c:pt>
                <c:pt idx="684" formatCode="General">
                  <c:v>6.85</c:v>
                </c:pt>
                <c:pt idx="685" formatCode="General">
                  <c:v>6.86</c:v>
                </c:pt>
                <c:pt idx="686" formatCode="General">
                  <c:v>6.87</c:v>
                </c:pt>
                <c:pt idx="687" formatCode="General">
                  <c:v>6.88</c:v>
                </c:pt>
                <c:pt idx="688" formatCode="General">
                  <c:v>6.89</c:v>
                </c:pt>
                <c:pt idx="689" formatCode="General">
                  <c:v>6.9</c:v>
                </c:pt>
                <c:pt idx="690" formatCode="General">
                  <c:v>6.91</c:v>
                </c:pt>
                <c:pt idx="691" formatCode="General">
                  <c:v>6.92</c:v>
                </c:pt>
                <c:pt idx="692" formatCode="General">
                  <c:v>6.93</c:v>
                </c:pt>
                <c:pt idx="693" formatCode="General">
                  <c:v>6.94</c:v>
                </c:pt>
                <c:pt idx="694" formatCode="General">
                  <c:v>6.95</c:v>
                </c:pt>
                <c:pt idx="695" formatCode="General">
                  <c:v>6.96</c:v>
                </c:pt>
                <c:pt idx="696" formatCode="General">
                  <c:v>6.97</c:v>
                </c:pt>
                <c:pt idx="697" formatCode="General">
                  <c:v>6.98</c:v>
                </c:pt>
                <c:pt idx="698" formatCode="General">
                  <c:v>6.99</c:v>
                </c:pt>
                <c:pt idx="699" formatCode="General">
                  <c:v>7</c:v>
                </c:pt>
                <c:pt idx="700" formatCode="General">
                  <c:v>7.01</c:v>
                </c:pt>
                <c:pt idx="701" formatCode="General">
                  <c:v>7.02</c:v>
                </c:pt>
                <c:pt idx="702" formatCode="General">
                  <c:v>7.03</c:v>
                </c:pt>
                <c:pt idx="703" formatCode="General">
                  <c:v>7.04</c:v>
                </c:pt>
                <c:pt idx="704" formatCode="General">
                  <c:v>7.05</c:v>
                </c:pt>
                <c:pt idx="705" formatCode="General">
                  <c:v>7.06</c:v>
                </c:pt>
                <c:pt idx="706" formatCode="General">
                  <c:v>7.07</c:v>
                </c:pt>
                <c:pt idx="707" formatCode="General">
                  <c:v>7.08</c:v>
                </c:pt>
                <c:pt idx="708" formatCode="General">
                  <c:v>7.09</c:v>
                </c:pt>
                <c:pt idx="709" formatCode="General">
                  <c:v>7.1</c:v>
                </c:pt>
                <c:pt idx="710" formatCode="General">
                  <c:v>7.11</c:v>
                </c:pt>
                <c:pt idx="711" formatCode="General">
                  <c:v>7.12</c:v>
                </c:pt>
                <c:pt idx="712" formatCode="General">
                  <c:v>7.13</c:v>
                </c:pt>
                <c:pt idx="713" formatCode="General">
                  <c:v>7.14</c:v>
                </c:pt>
                <c:pt idx="714" formatCode="General">
                  <c:v>7.15</c:v>
                </c:pt>
                <c:pt idx="715" formatCode="General">
                  <c:v>7.16</c:v>
                </c:pt>
                <c:pt idx="716" formatCode="General">
                  <c:v>7.17</c:v>
                </c:pt>
                <c:pt idx="717" formatCode="General">
                  <c:v>7.18</c:v>
                </c:pt>
                <c:pt idx="718" formatCode="General">
                  <c:v>7.19</c:v>
                </c:pt>
                <c:pt idx="719" formatCode="General">
                  <c:v>7.2</c:v>
                </c:pt>
                <c:pt idx="720" formatCode="General">
                  <c:v>7.21</c:v>
                </c:pt>
                <c:pt idx="721" formatCode="General">
                  <c:v>7.22</c:v>
                </c:pt>
                <c:pt idx="722" formatCode="General">
                  <c:v>7.23</c:v>
                </c:pt>
                <c:pt idx="723" formatCode="General">
                  <c:v>7.24</c:v>
                </c:pt>
                <c:pt idx="724" formatCode="General">
                  <c:v>7.25</c:v>
                </c:pt>
                <c:pt idx="725" formatCode="General">
                  <c:v>7.26</c:v>
                </c:pt>
                <c:pt idx="726" formatCode="General">
                  <c:v>7.27</c:v>
                </c:pt>
                <c:pt idx="727" formatCode="General">
                  <c:v>7.28</c:v>
                </c:pt>
                <c:pt idx="728" formatCode="General">
                  <c:v>7.29</c:v>
                </c:pt>
                <c:pt idx="729" formatCode="General">
                  <c:v>7.3</c:v>
                </c:pt>
                <c:pt idx="730" formatCode="General">
                  <c:v>7.31</c:v>
                </c:pt>
                <c:pt idx="731" formatCode="General">
                  <c:v>7.32</c:v>
                </c:pt>
                <c:pt idx="732" formatCode="General">
                  <c:v>7.33</c:v>
                </c:pt>
                <c:pt idx="733" formatCode="General">
                  <c:v>7.34</c:v>
                </c:pt>
                <c:pt idx="734" formatCode="General">
                  <c:v>7.35</c:v>
                </c:pt>
                <c:pt idx="735" formatCode="General">
                  <c:v>7.36</c:v>
                </c:pt>
                <c:pt idx="736" formatCode="General">
                  <c:v>7.37</c:v>
                </c:pt>
                <c:pt idx="737" formatCode="General">
                  <c:v>7.38</c:v>
                </c:pt>
                <c:pt idx="738" formatCode="General">
                  <c:v>7.39</c:v>
                </c:pt>
                <c:pt idx="739" formatCode="General">
                  <c:v>7.4</c:v>
                </c:pt>
                <c:pt idx="740" formatCode="General">
                  <c:v>7.41</c:v>
                </c:pt>
                <c:pt idx="741" formatCode="General">
                  <c:v>7.42</c:v>
                </c:pt>
                <c:pt idx="742" formatCode="General">
                  <c:v>7.43</c:v>
                </c:pt>
                <c:pt idx="743" formatCode="General">
                  <c:v>7.44</c:v>
                </c:pt>
                <c:pt idx="744" formatCode="General">
                  <c:v>7.45</c:v>
                </c:pt>
                <c:pt idx="745" formatCode="General">
                  <c:v>7.46</c:v>
                </c:pt>
                <c:pt idx="746" formatCode="General">
                  <c:v>7.47</c:v>
                </c:pt>
                <c:pt idx="747" formatCode="General">
                  <c:v>7.48</c:v>
                </c:pt>
                <c:pt idx="748" formatCode="General">
                  <c:v>7.49</c:v>
                </c:pt>
                <c:pt idx="749" formatCode="General">
                  <c:v>7.5</c:v>
                </c:pt>
                <c:pt idx="750" formatCode="General">
                  <c:v>7.51</c:v>
                </c:pt>
                <c:pt idx="751" formatCode="General">
                  <c:v>7.52</c:v>
                </c:pt>
                <c:pt idx="752" formatCode="General">
                  <c:v>7.53</c:v>
                </c:pt>
                <c:pt idx="753" formatCode="General">
                  <c:v>7.54</c:v>
                </c:pt>
                <c:pt idx="754" formatCode="General">
                  <c:v>7.55</c:v>
                </c:pt>
                <c:pt idx="755" formatCode="General">
                  <c:v>7.56</c:v>
                </c:pt>
                <c:pt idx="756" formatCode="General">
                  <c:v>7.57</c:v>
                </c:pt>
                <c:pt idx="757" formatCode="General">
                  <c:v>7.58</c:v>
                </c:pt>
                <c:pt idx="758" formatCode="General">
                  <c:v>7.59</c:v>
                </c:pt>
                <c:pt idx="759" formatCode="General">
                  <c:v>7.6</c:v>
                </c:pt>
                <c:pt idx="760" formatCode="General">
                  <c:v>7.61</c:v>
                </c:pt>
                <c:pt idx="761" formatCode="General">
                  <c:v>7.62</c:v>
                </c:pt>
                <c:pt idx="762" formatCode="General">
                  <c:v>7.63</c:v>
                </c:pt>
                <c:pt idx="763" formatCode="General">
                  <c:v>7.64</c:v>
                </c:pt>
                <c:pt idx="764" formatCode="General">
                  <c:v>7.65</c:v>
                </c:pt>
                <c:pt idx="765" formatCode="General">
                  <c:v>7.66</c:v>
                </c:pt>
                <c:pt idx="766" formatCode="General">
                  <c:v>7.67</c:v>
                </c:pt>
                <c:pt idx="767" formatCode="General">
                  <c:v>7.68</c:v>
                </c:pt>
                <c:pt idx="768" formatCode="General">
                  <c:v>7.69</c:v>
                </c:pt>
                <c:pt idx="769" formatCode="General">
                  <c:v>7.7</c:v>
                </c:pt>
                <c:pt idx="770" formatCode="General">
                  <c:v>7.71</c:v>
                </c:pt>
                <c:pt idx="771" formatCode="General">
                  <c:v>7.72</c:v>
                </c:pt>
                <c:pt idx="772" formatCode="General">
                  <c:v>7.73</c:v>
                </c:pt>
                <c:pt idx="773" formatCode="General">
                  <c:v>7.74</c:v>
                </c:pt>
                <c:pt idx="774" formatCode="General">
                  <c:v>7.75</c:v>
                </c:pt>
                <c:pt idx="775" formatCode="General">
                  <c:v>7.76</c:v>
                </c:pt>
                <c:pt idx="776" formatCode="General">
                  <c:v>7.77</c:v>
                </c:pt>
                <c:pt idx="777" formatCode="General">
                  <c:v>7.78</c:v>
                </c:pt>
                <c:pt idx="778" formatCode="General">
                  <c:v>7.79</c:v>
                </c:pt>
                <c:pt idx="779" formatCode="General">
                  <c:v>7.8</c:v>
                </c:pt>
                <c:pt idx="780" formatCode="General">
                  <c:v>7.81</c:v>
                </c:pt>
                <c:pt idx="781" formatCode="General">
                  <c:v>7.82</c:v>
                </c:pt>
                <c:pt idx="782" formatCode="General">
                  <c:v>7.83</c:v>
                </c:pt>
                <c:pt idx="783" formatCode="General">
                  <c:v>7.84</c:v>
                </c:pt>
                <c:pt idx="784" formatCode="General">
                  <c:v>7.85</c:v>
                </c:pt>
                <c:pt idx="785" formatCode="General">
                  <c:v>7.86</c:v>
                </c:pt>
                <c:pt idx="786" formatCode="General">
                  <c:v>7.87</c:v>
                </c:pt>
                <c:pt idx="787" formatCode="General">
                  <c:v>7.88</c:v>
                </c:pt>
                <c:pt idx="788" formatCode="General">
                  <c:v>7.89</c:v>
                </c:pt>
                <c:pt idx="789" formatCode="General">
                  <c:v>7.9</c:v>
                </c:pt>
                <c:pt idx="790" formatCode="General">
                  <c:v>7.91</c:v>
                </c:pt>
                <c:pt idx="791" formatCode="General">
                  <c:v>7.92</c:v>
                </c:pt>
                <c:pt idx="792" formatCode="General">
                  <c:v>7.93</c:v>
                </c:pt>
                <c:pt idx="793" formatCode="General">
                  <c:v>7.94</c:v>
                </c:pt>
                <c:pt idx="794" formatCode="General">
                  <c:v>7.95</c:v>
                </c:pt>
                <c:pt idx="795" formatCode="General">
                  <c:v>7.96</c:v>
                </c:pt>
                <c:pt idx="796" formatCode="General">
                  <c:v>7.97</c:v>
                </c:pt>
                <c:pt idx="797" formatCode="General">
                  <c:v>7.98</c:v>
                </c:pt>
                <c:pt idx="798" formatCode="General">
                  <c:v>7.99</c:v>
                </c:pt>
                <c:pt idx="799" formatCode="General">
                  <c:v>8</c:v>
                </c:pt>
                <c:pt idx="800" formatCode="General">
                  <c:v>8.01</c:v>
                </c:pt>
                <c:pt idx="801" formatCode="General">
                  <c:v>8.02</c:v>
                </c:pt>
                <c:pt idx="802" formatCode="General">
                  <c:v>8.0299999999999994</c:v>
                </c:pt>
                <c:pt idx="803" formatCode="General">
                  <c:v>8.0399999999999991</c:v>
                </c:pt>
                <c:pt idx="804" formatCode="General">
                  <c:v>8.0500000000000007</c:v>
                </c:pt>
                <c:pt idx="805" formatCode="General">
                  <c:v>8.06</c:v>
                </c:pt>
                <c:pt idx="806" formatCode="General">
                  <c:v>8.07</c:v>
                </c:pt>
                <c:pt idx="807" formatCode="General">
                  <c:v>8.08</c:v>
                </c:pt>
                <c:pt idx="808" formatCode="General">
                  <c:v>8.09</c:v>
                </c:pt>
                <c:pt idx="809" formatCode="General">
                  <c:v>8.1</c:v>
                </c:pt>
                <c:pt idx="810" formatCode="General">
                  <c:v>8.11</c:v>
                </c:pt>
                <c:pt idx="811" formatCode="General">
                  <c:v>8.1199999999999992</c:v>
                </c:pt>
                <c:pt idx="812" formatCode="General">
                  <c:v>8.1300000000000008</c:v>
                </c:pt>
                <c:pt idx="813" formatCode="General">
                  <c:v>8.14</c:v>
                </c:pt>
                <c:pt idx="814" formatCode="General">
                  <c:v>8.15</c:v>
                </c:pt>
                <c:pt idx="815" formatCode="General">
                  <c:v>8.16</c:v>
                </c:pt>
                <c:pt idx="816" formatCode="General">
                  <c:v>8.17</c:v>
                </c:pt>
                <c:pt idx="817" formatCode="General">
                  <c:v>8.18</c:v>
                </c:pt>
                <c:pt idx="818" formatCode="General">
                  <c:v>8.19</c:v>
                </c:pt>
                <c:pt idx="819" formatCode="General">
                  <c:v>8.1999999999999993</c:v>
                </c:pt>
                <c:pt idx="820" formatCode="General">
                  <c:v>8.2100000000000009</c:v>
                </c:pt>
                <c:pt idx="821" formatCode="General">
                  <c:v>8.2200000000000006</c:v>
                </c:pt>
                <c:pt idx="822" formatCode="General">
                  <c:v>8.23</c:v>
                </c:pt>
                <c:pt idx="823" formatCode="General">
                  <c:v>8.24</c:v>
                </c:pt>
                <c:pt idx="824" formatCode="General">
                  <c:v>8.25</c:v>
                </c:pt>
                <c:pt idx="825" formatCode="General">
                  <c:v>8.26</c:v>
                </c:pt>
                <c:pt idx="826" formatCode="General">
                  <c:v>8.27</c:v>
                </c:pt>
                <c:pt idx="827" formatCode="General">
                  <c:v>8.2799999999999994</c:v>
                </c:pt>
                <c:pt idx="828" formatCode="General">
                  <c:v>8.2899999999999991</c:v>
                </c:pt>
                <c:pt idx="829" formatCode="General">
                  <c:v>8.3000000000000007</c:v>
                </c:pt>
                <c:pt idx="830" formatCode="General">
                  <c:v>8.31</c:v>
                </c:pt>
                <c:pt idx="831" formatCode="General">
                  <c:v>8.32</c:v>
                </c:pt>
                <c:pt idx="832" formatCode="General">
                  <c:v>8.33</c:v>
                </c:pt>
                <c:pt idx="833" formatCode="General">
                  <c:v>8.34</c:v>
                </c:pt>
                <c:pt idx="834" formatCode="General">
                  <c:v>8.35</c:v>
                </c:pt>
                <c:pt idx="835" formatCode="General">
                  <c:v>8.36</c:v>
                </c:pt>
                <c:pt idx="836" formatCode="General">
                  <c:v>8.3699999999999992</c:v>
                </c:pt>
                <c:pt idx="837" formatCode="General">
                  <c:v>8.3800000000000008</c:v>
                </c:pt>
                <c:pt idx="838" formatCode="General">
                  <c:v>8.39</c:v>
                </c:pt>
                <c:pt idx="839" formatCode="General">
                  <c:v>8.4</c:v>
                </c:pt>
                <c:pt idx="840" formatCode="General">
                  <c:v>8.41</c:v>
                </c:pt>
                <c:pt idx="841" formatCode="General">
                  <c:v>8.42</c:v>
                </c:pt>
                <c:pt idx="842" formatCode="General">
                  <c:v>8.43</c:v>
                </c:pt>
                <c:pt idx="843" formatCode="General">
                  <c:v>8.44</c:v>
                </c:pt>
                <c:pt idx="844" formatCode="General">
                  <c:v>8.4499999999999993</c:v>
                </c:pt>
                <c:pt idx="845" formatCode="General">
                  <c:v>8.4600000000000009</c:v>
                </c:pt>
                <c:pt idx="846" formatCode="General">
                  <c:v>8.4700000000000006</c:v>
                </c:pt>
                <c:pt idx="847" formatCode="General">
                  <c:v>8.48</c:v>
                </c:pt>
                <c:pt idx="848" formatCode="General">
                  <c:v>8.49</c:v>
                </c:pt>
                <c:pt idx="849" formatCode="General">
                  <c:v>8.5</c:v>
                </c:pt>
                <c:pt idx="850" formatCode="General">
                  <c:v>8.51</c:v>
                </c:pt>
                <c:pt idx="851" formatCode="General">
                  <c:v>8.52</c:v>
                </c:pt>
                <c:pt idx="852" formatCode="General">
                  <c:v>8.5299999999999994</c:v>
                </c:pt>
                <c:pt idx="853" formatCode="General">
                  <c:v>8.5399999999999991</c:v>
                </c:pt>
                <c:pt idx="854" formatCode="General">
                  <c:v>8.5500000000000007</c:v>
                </c:pt>
                <c:pt idx="855" formatCode="General">
                  <c:v>8.56</c:v>
                </c:pt>
                <c:pt idx="856" formatCode="General">
                  <c:v>8.57</c:v>
                </c:pt>
                <c:pt idx="857" formatCode="General">
                  <c:v>8.58</c:v>
                </c:pt>
                <c:pt idx="858" formatCode="General">
                  <c:v>8.59</c:v>
                </c:pt>
                <c:pt idx="859" formatCode="General">
                  <c:v>8.6</c:v>
                </c:pt>
                <c:pt idx="860" formatCode="General">
                  <c:v>8.61</c:v>
                </c:pt>
                <c:pt idx="861" formatCode="General">
                  <c:v>8.6199999999999992</c:v>
                </c:pt>
                <c:pt idx="862" formatCode="General">
                  <c:v>8.6300000000000008</c:v>
                </c:pt>
                <c:pt idx="863" formatCode="General">
                  <c:v>8.64</c:v>
                </c:pt>
                <c:pt idx="864" formatCode="General">
                  <c:v>8.65</c:v>
                </c:pt>
                <c:pt idx="865" formatCode="General">
                  <c:v>8.66</c:v>
                </c:pt>
                <c:pt idx="866" formatCode="General">
                  <c:v>8.67</c:v>
                </c:pt>
                <c:pt idx="867" formatCode="General">
                  <c:v>8.68</c:v>
                </c:pt>
                <c:pt idx="868" formatCode="General">
                  <c:v>8.69</c:v>
                </c:pt>
                <c:pt idx="869" formatCode="General">
                  <c:v>8.6999999999999993</c:v>
                </c:pt>
                <c:pt idx="870" formatCode="General">
                  <c:v>8.7100000000000009</c:v>
                </c:pt>
                <c:pt idx="871" formatCode="General">
                  <c:v>8.7200000000000006</c:v>
                </c:pt>
                <c:pt idx="872" formatCode="General">
                  <c:v>8.73</c:v>
                </c:pt>
                <c:pt idx="873" formatCode="General">
                  <c:v>8.74</c:v>
                </c:pt>
                <c:pt idx="874" formatCode="General">
                  <c:v>8.75</c:v>
                </c:pt>
                <c:pt idx="875" formatCode="General">
                  <c:v>8.76</c:v>
                </c:pt>
                <c:pt idx="876" formatCode="General">
                  <c:v>8.77</c:v>
                </c:pt>
                <c:pt idx="877" formatCode="General">
                  <c:v>8.7799999999999994</c:v>
                </c:pt>
                <c:pt idx="878" formatCode="General">
                  <c:v>8.7899999999999991</c:v>
                </c:pt>
                <c:pt idx="879" formatCode="General">
                  <c:v>8.8000000000000007</c:v>
                </c:pt>
                <c:pt idx="880" formatCode="General">
                  <c:v>8.81</c:v>
                </c:pt>
                <c:pt idx="881" formatCode="General">
                  <c:v>8.82</c:v>
                </c:pt>
                <c:pt idx="882" formatCode="General">
                  <c:v>8.83</c:v>
                </c:pt>
                <c:pt idx="883" formatCode="General">
                  <c:v>8.84</c:v>
                </c:pt>
                <c:pt idx="884" formatCode="General">
                  <c:v>8.85</c:v>
                </c:pt>
                <c:pt idx="885" formatCode="General">
                  <c:v>8.86</c:v>
                </c:pt>
                <c:pt idx="886" formatCode="General">
                  <c:v>8.8699999999999992</c:v>
                </c:pt>
                <c:pt idx="887" formatCode="General">
                  <c:v>8.8800000000000008</c:v>
                </c:pt>
                <c:pt idx="888" formatCode="General">
                  <c:v>8.89</c:v>
                </c:pt>
                <c:pt idx="889" formatCode="General">
                  <c:v>8.9</c:v>
                </c:pt>
                <c:pt idx="890" formatCode="General">
                  <c:v>8.91</c:v>
                </c:pt>
                <c:pt idx="891" formatCode="General">
                  <c:v>8.92</c:v>
                </c:pt>
                <c:pt idx="892" formatCode="General">
                  <c:v>8.93</c:v>
                </c:pt>
                <c:pt idx="893" formatCode="General">
                  <c:v>8.94</c:v>
                </c:pt>
                <c:pt idx="894" formatCode="General">
                  <c:v>8.9499999999999993</c:v>
                </c:pt>
                <c:pt idx="895" formatCode="General">
                  <c:v>8.9600000000000009</c:v>
                </c:pt>
                <c:pt idx="896" formatCode="General">
                  <c:v>8.9700000000000006</c:v>
                </c:pt>
                <c:pt idx="897" formatCode="General">
                  <c:v>8.98</c:v>
                </c:pt>
                <c:pt idx="898" formatCode="General">
                  <c:v>8.99</c:v>
                </c:pt>
                <c:pt idx="899" formatCode="General">
                  <c:v>9</c:v>
                </c:pt>
                <c:pt idx="900" formatCode="General">
                  <c:v>9.01</c:v>
                </c:pt>
                <c:pt idx="901" formatCode="General">
                  <c:v>9.02</c:v>
                </c:pt>
                <c:pt idx="902" formatCode="General">
                  <c:v>9.0299999999999994</c:v>
                </c:pt>
                <c:pt idx="903" formatCode="General">
                  <c:v>9.0399999999999991</c:v>
                </c:pt>
                <c:pt idx="904" formatCode="General">
                  <c:v>9.0500000000000007</c:v>
                </c:pt>
                <c:pt idx="905" formatCode="General">
                  <c:v>9.06</c:v>
                </c:pt>
                <c:pt idx="906" formatCode="General">
                  <c:v>9.07</c:v>
                </c:pt>
                <c:pt idx="907" formatCode="General">
                  <c:v>9.08</c:v>
                </c:pt>
                <c:pt idx="908" formatCode="General">
                  <c:v>9.09</c:v>
                </c:pt>
                <c:pt idx="909" formatCode="General">
                  <c:v>9.1</c:v>
                </c:pt>
                <c:pt idx="910" formatCode="General">
                  <c:v>9.11</c:v>
                </c:pt>
                <c:pt idx="911" formatCode="General">
                  <c:v>9.1199999999999992</c:v>
                </c:pt>
                <c:pt idx="912" formatCode="General">
                  <c:v>9.1300000000000008</c:v>
                </c:pt>
                <c:pt idx="913" formatCode="General">
                  <c:v>9.14</c:v>
                </c:pt>
                <c:pt idx="914" formatCode="General">
                  <c:v>9.15</c:v>
                </c:pt>
                <c:pt idx="915" formatCode="General">
                  <c:v>9.16</c:v>
                </c:pt>
                <c:pt idx="916" formatCode="General">
                  <c:v>9.17</c:v>
                </c:pt>
                <c:pt idx="917" formatCode="General">
                  <c:v>9.18</c:v>
                </c:pt>
                <c:pt idx="918" formatCode="General">
                  <c:v>9.19</c:v>
                </c:pt>
                <c:pt idx="919" formatCode="General">
                  <c:v>9.1999999999999993</c:v>
                </c:pt>
                <c:pt idx="920" formatCode="General">
                  <c:v>9.2100000000000009</c:v>
                </c:pt>
                <c:pt idx="921" formatCode="General">
                  <c:v>9.2200000000000006</c:v>
                </c:pt>
                <c:pt idx="922" formatCode="General">
                  <c:v>9.23</c:v>
                </c:pt>
                <c:pt idx="923" formatCode="General">
                  <c:v>9.24</c:v>
                </c:pt>
                <c:pt idx="924" formatCode="General">
                  <c:v>9.25</c:v>
                </c:pt>
                <c:pt idx="925" formatCode="General">
                  <c:v>9.26</c:v>
                </c:pt>
                <c:pt idx="926" formatCode="General">
                  <c:v>9.27</c:v>
                </c:pt>
                <c:pt idx="927" formatCode="General">
                  <c:v>9.2799999999999994</c:v>
                </c:pt>
                <c:pt idx="928" formatCode="General">
                  <c:v>9.2899999999999991</c:v>
                </c:pt>
                <c:pt idx="929" formatCode="General">
                  <c:v>9.3000000000000007</c:v>
                </c:pt>
                <c:pt idx="930" formatCode="General">
                  <c:v>9.31</c:v>
                </c:pt>
                <c:pt idx="931" formatCode="General">
                  <c:v>9.32</c:v>
                </c:pt>
                <c:pt idx="932" formatCode="General">
                  <c:v>9.33</c:v>
                </c:pt>
                <c:pt idx="933" formatCode="General">
                  <c:v>9.34</c:v>
                </c:pt>
                <c:pt idx="934" formatCode="General">
                  <c:v>9.35</c:v>
                </c:pt>
                <c:pt idx="935" formatCode="General">
                  <c:v>9.36</c:v>
                </c:pt>
                <c:pt idx="936" formatCode="General">
                  <c:v>9.3699999999999992</c:v>
                </c:pt>
                <c:pt idx="937" formatCode="General">
                  <c:v>9.3800000000000008</c:v>
                </c:pt>
                <c:pt idx="938" formatCode="General">
                  <c:v>9.39</c:v>
                </c:pt>
                <c:pt idx="939" formatCode="General">
                  <c:v>9.4</c:v>
                </c:pt>
                <c:pt idx="940" formatCode="General">
                  <c:v>9.41</c:v>
                </c:pt>
                <c:pt idx="941" formatCode="General">
                  <c:v>9.42</c:v>
                </c:pt>
                <c:pt idx="942" formatCode="General">
                  <c:v>9.43</c:v>
                </c:pt>
                <c:pt idx="943" formatCode="General">
                  <c:v>9.44</c:v>
                </c:pt>
                <c:pt idx="944" formatCode="General">
                  <c:v>9.4499999999999993</c:v>
                </c:pt>
                <c:pt idx="945" formatCode="General">
                  <c:v>9.4600000000000009</c:v>
                </c:pt>
                <c:pt idx="946" formatCode="General">
                  <c:v>9.4700000000000006</c:v>
                </c:pt>
                <c:pt idx="947" formatCode="General">
                  <c:v>9.48</c:v>
                </c:pt>
                <c:pt idx="948" formatCode="General">
                  <c:v>9.49</c:v>
                </c:pt>
                <c:pt idx="949" formatCode="General">
                  <c:v>9.5</c:v>
                </c:pt>
                <c:pt idx="950" formatCode="General">
                  <c:v>9.51</c:v>
                </c:pt>
                <c:pt idx="951" formatCode="General">
                  <c:v>9.52</c:v>
                </c:pt>
                <c:pt idx="952" formatCode="General">
                  <c:v>9.5299999999999994</c:v>
                </c:pt>
                <c:pt idx="953" formatCode="General">
                  <c:v>9.5399999999999991</c:v>
                </c:pt>
                <c:pt idx="954" formatCode="General">
                  <c:v>9.5500000000000007</c:v>
                </c:pt>
                <c:pt idx="955" formatCode="General">
                  <c:v>9.56</c:v>
                </c:pt>
                <c:pt idx="956" formatCode="General">
                  <c:v>9.57</c:v>
                </c:pt>
                <c:pt idx="957" formatCode="General">
                  <c:v>9.58</c:v>
                </c:pt>
                <c:pt idx="958" formatCode="General">
                  <c:v>9.59</c:v>
                </c:pt>
                <c:pt idx="959" formatCode="General">
                  <c:v>9.6</c:v>
                </c:pt>
                <c:pt idx="960" formatCode="General">
                  <c:v>9.61</c:v>
                </c:pt>
                <c:pt idx="961" formatCode="General">
                  <c:v>9.6199999999999992</c:v>
                </c:pt>
                <c:pt idx="962" formatCode="General">
                  <c:v>9.6300000000000008</c:v>
                </c:pt>
                <c:pt idx="963" formatCode="General">
                  <c:v>9.64</c:v>
                </c:pt>
                <c:pt idx="964" formatCode="General">
                  <c:v>9.65</c:v>
                </c:pt>
                <c:pt idx="965" formatCode="General">
                  <c:v>9.66</c:v>
                </c:pt>
                <c:pt idx="966" formatCode="General">
                  <c:v>9.67</c:v>
                </c:pt>
                <c:pt idx="967" formatCode="General">
                  <c:v>9.68</c:v>
                </c:pt>
                <c:pt idx="968" formatCode="General">
                  <c:v>9.69</c:v>
                </c:pt>
                <c:pt idx="969" formatCode="General">
                  <c:v>9.6999999999999993</c:v>
                </c:pt>
                <c:pt idx="970" formatCode="General">
                  <c:v>9.7100000000000009</c:v>
                </c:pt>
                <c:pt idx="971" formatCode="General">
                  <c:v>9.7200000000000006</c:v>
                </c:pt>
                <c:pt idx="972" formatCode="General">
                  <c:v>9.73</c:v>
                </c:pt>
                <c:pt idx="973" formatCode="General">
                  <c:v>9.74</c:v>
                </c:pt>
                <c:pt idx="974" formatCode="General">
                  <c:v>9.75</c:v>
                </c:pt>
                <c:pt idx="975" formatCode="General">
                  <c:v>9.76</c:v>
                </c:pt>
                <c:pt idx="976" formatCode="General">
                  <c:v>9.77</c:v>
                </c:pt>
                <c:pt idx="977" formatCode="General">
                  <c:v>9.7799999999999994</c:v>
                </c:pt>
                <c:pt idx="978" formatCode="General">
                  <c:v>9.7899999999999991</c:v>
                </c:pt>
                <c:pt idx="979" formatCode="General">
                  <c:v>9.8000000000000007</c:v>
                </c:pt>
                <c:pt idx="980" formatCode="General">
                  <c:v>9.81</c:v>
                </c:pt>
                <c:pt idx="981" formatCode="General">
                  <c:v>9.82</c:v>
                </c:pt>
                <c:pt idx="982" formatCode="General">
                  <c:v>9.83</c:v>
                </c:pt>
                <c:pt idx="983" formatCode="General">
                  <c:v>9.84</c:v>
                </c:pt>
                <c:pt idx="984" formatCode="General">
                  <c:v>9.85</c:v>
                </c:pt>
                <c:pt idx="985" formatCode="General">
                  <c:v>9.86</c:v>
                </c:pt>
                <c:pt idx="986" formatCode="General">
                  <c:v>9.8699999999999992</c:v>
                </c:pt>
                <c:pt idx="987" formatCode="General">
                  <c:v>9.8800000000000008</c:v>
                </c:pt>
                <c:pt idx="988" formatCode="General">
                  <c:v>9.89</c:v>
                </c:pt>
                <c:pt idx="989" formatCode="General">
                  <c:v>9.9</c:v>
                </c:pt>
                <c:pt idx="990" formatCode="General">
                  <c:v>9.91</c:v>
                </c:pt>
                <c:pt idx="991" formatCode="General">
                  <c:v>9.92</c:v>
                </c:pt>
                <c:pt idx="992" formatCode="General">
                  <c:v>9.93</c:v>
                </c:pt>
                <c:pt idx="993" formatCode="General">
                  <c:v>9.94</c:v>
                </c:pt>
                <c:pt idx="994" formatCode="General">
                  <c:v>9.9499999999999993</c:v>
                </c:pt>
                <c:pt idx="995" formatCode="General">
                  <c:v>9.9600000000000009</c:v>
                </c:pt>
                <c:pt idx="996" formatCode="General">
                  <c:v>9.9700000000000006</c:v>
                </c:pt>
                <c:pt idx="997" formatCode="General">
                  <c:v>9.98</c:v>
                </c:pt>
                <c:pt idx="998" formatCode="General">
                  <c:v>9.99</c:v>
                </c:pt>
                <c:pt idx="999" formatCode="General">
                  <c:v>10</c:v>
                </c:pt>
                <c:pt idx="1000" formatCode="General">
                  <c:v>10.01</c:v>
                </c:pt>
                <c:pt idx="1001" formatCode="General">
                  <c:v>10.02</c:v>
                </c:pt>
                <c:pt idx="1002" formatCode="General">
                  <c:v>10.029999999999999</c:v>
                </c:pt>
                <c:pt idx="1003" formatCode="General">
                  <c:v>10.039999999999999</c:v>
                </c:pt>
                <c:pt idx="1004" formatCode="General">
                  <c:v>10.050000000000001</c:v>
                </c:pt>
                <c:pt idx="1005" formatCode="General">
                  <c:v>10.06</c:v>
                </c:pt>
                <c:pt idx="1006" formatCode="General">
                  <c:v>10.07</c:v>
                </c:pt>
                <c:pt idx="1007" formatCode="General">
                  <c:v>10.08</c:v>
                </c:pt>
                <c:pt idx="1008" formatCode="General">
                  <c:v>10.09</c:v>
                </c:pt>
                <c:pt idx="1009" formatCode="General">
                  <c:v>10.1</c:v>
                </c:pt>
                <c:pt idx="1010" formatCode="General">
                  <c:v>10.11</c:v>
                </c:pt>
                <c:pt idx="1011" formatCode="General">
                  <c:v>10.119999999999999</c:v>
                </c:pt>
                <c:pt idx="1012" formatCode="General">
                  <c:v>10.130000000000001</c:v>
                </c:pt>
                <c:pt idx="1013" formatCode="General">
                  <c:v>10.14</c:v>
                </c:pt>
                <c:pt idx="1014" formatCode="General">
                  <c:v>10.15</c:v>
                </c:pt>
                <c:pt idx="1015" formatCode="General">
                  <c:v>10.16</c:v>
                </c:pt>
                <c:pt idx="1016" formatCode="General">
                  <c:v>10.17</c:v>
                </c:pt>
                <c:pt idx="1017" formatCode="General">
                  <c:v>10.18</c:v>
                </c:pt>
                <c:pt idx="1018" formatCode="General">
                  <c:v>10.19</c:v>
                </c:pt>
                <c:pt idx="1019" formatCode="General">
                  <c:v>10.199999999999999</c:v>
                </c:pt>
                <c:pt idx="1020" formatCode="General">
                  <c:v>10.210000000000001</c:v>
                </c:pt>
                <c:pt idx="1021" formatCode="General">
                  <c:v>10.220000000000001</c:v>
                </c:pt>
                <c:pt idx="1022" formatCode="General">
                  <c:v>10.23</c:v>
                </c:pt>
                <c:pt idx="1023" formatCode="General">
                  <c:v>10.24</c:v>
                </c:pt>
                <c:pt idx="1024" formatCode="General">
                  <c:v>10.25</c:v>
                </c:pt>
                <c:pt idx="1025" formatCode="General">
                  <c:v>10.26</c:v>
                </c:pt>
                <c:pt idx="1026" formatCode="General">
                  <c:v>10.27</c:v>
                </c:pt>
                <c:pt idx="1027" formatCode="General">
                  <c:v>10.28</c:v>
                </c:pt>
                <c:pt idx="1028" formatCode="General">
                  <c:v>10.29</c:v>
                </c:pt>
                <c:pt idx="1029" formatCode="General">
                  <c:v>10.3</c:v>
                </c:pt>
                <c:pt idx="1030" formatCode="General">
                  <c:v>10.31</c:v>
                </c:pt>
                <c:pt idx="1031" formatCode="General">
                  <c:v>10.32</c:v>
                </c:pt>
                <c:pt idx="1032" formatCode="General">
                  <c:v>10.33</c:v>
                </c:pt>
                <c:pt idx="1033" formatCode="General">
                  <c:v>10.34</c:v>
                </c:pt>
                <c:pt idx="1034" formatCode="General">
                  <c:v>10.35</c:v>
                </c:pt>
                <c:pt idx="1035" formatCode="General">
                  <c:v>10.36</c:v>
                </c:pt>
                <c:pt idx="1036" formatCode="General">
                  <c:v>10.37</c:v>
                </c:pt>
                <c:pt idx="1037" formatCode="General">
                  <c:v>10.38</c:v>
                </c:pt>
                <c:pt idx="1038" formatCode="General">
                  <c:v>10.39</c:v>
                </c:pt>
                <c:pt idx="1039" formatCode="General">
                  <c:v>10.4</c:v>
                </c:pt>
                <c:pt idx="1040" formatCode="General">
                  <c:v>10.41</c:v>
                </c:pt>
                <c:pt idx="1041" formatCode="General">
                  <c:v>10.42</c:v>
                </c:pt>
                <c:pt idx="1042" formatCode="General">
                  <c:v>10.43</c:v>
                </c:pt>
                <c:pt idx="1043" formatCode="General">
                  <c:v>10.44</c:v>
                </c:pt>
                <c:pt idx="1044" formatCode="General">
                  <c:v>10.45</c:v>
                </c:pt>
                <c:pt idx="1045" formatCode="General">
                  <c:v>10.46</c:v>
                </c:pt>
                <c:pt idx="1046" formatCode="General">
                  <c:v>10.47</c:v>
                </c:pt>
                <c:pt idx="1047" formatCode="General">
                  <c:v>10.48</c:v>
                </c:pt>
                <c:pt idx="1048" formatCode="General">
                  <c:v>10.49</c:v>
                </c:pt>
                <c:pt idx="1049" formatCode="General">
                  <c:v>10.5</c:v>
                </c:pt>
                <c:pt idx="1050" formatCode="General">
                  <c:v>10.51</c:v>
                </c:pt>
                <c:pt idx="1051" formatCode="General">
                  <c:v>10.52</c:v>
                </c:pt>
                <c:pt idx="1052" formatCode="General">
                  <c:v>10.53</c:v>
                </c:pt>
                <c:pt idx="1053" formatCode="General">
                  <c:v>10.54</c:v>
                </c:pt>
                <c:pt idx="1054" formatCode="General">
                  <c:v>10.55</c:v>
                </c:pt>
                <c:pt idx="1055" formatCode="General">
                  <c:v>10.56</c:v>
                </c:pt>
                <c:pt idx="1056" formatCode="General">
                  <c:v>10.57</c:v>
                </c:pt>
                <c:pt idx="1057" formatCode="General">
                  <c:v>10.58</c:v>
                </c:pt>
                <c:pt idx="1058" formatCode="General">
                  <c:v>10.59</c:v>
                </c:pt>
                <c:pt idx="1059" formatCode="General">
                  <c:v>10.6</c:v>
                </c:pt>
                <c:pt idx="1060" formatCode="General">
                  <c:v>10.61</c:v>
                </c:pt>
                <c:pt idx="1061" formatCode="General">
                  <c:v>10.62</c:v>
                </c:pt>
                <c:pt idx="1062" formatCode="General">
                  <c:v>10.63</c:v>
                </c:pt>
                <c:pt idx="1063" formatCode="General">
                  <c:v>10.64</c:v>
                </c:pt>
                <c:pt idx="1064" formatCode="General">
                  <c:v>10.65</c:v>
                </c:pt>
                <c:pt idx="1065" formatCode="General">
                  <c:v>10.66</c:v>
                </c:pt>
                <c:pt idx="1066" formatCode="General">
                  <c:v>10.67</c:v>
                </c:pt>
                <c:pt idx="1067" formatCode="General">
                  <c:v>10.68</c:v>
                </c:pt>
                <c:pt idx="1068" formatCode="General">
                  <c:v>10.69</c:v>
                </c:pt>
                <c:pt idx="1069" formatCode="General">
                  <c:v>10.7</c:v>
                </c:pt>
                <c:pt idx="1070" formatCode="General">
                  <c:v>10.71</c:v>
                </c:pt>
                <c:pt idx="1071" formatCode="General">
                  <c:v>10.72</c:v>
                </c:pt>
                <c:pt idx="1072" formatCode="General">
                  <c:v>10.73</c:v>
                </c:pt>
                <c:pt idx="1073" formatCode="General">
                  <c:v>10.74</c:v>
                </c:pt>
                <c:pt idx="1074" formatCode="General">
                  <c:v>10.75</c:v>
                </c:pt>
                <c:pt idx="1075" formatCode="General">
                  <c:v>10.76</c:v>
                </c:pt>
                <c:pt idx="1076" formatCode="General">
                  <c:v>10.77</c:v>
                </c:pt>
                <c:pt idx="1077" formatCode="General">
                  <c:v>10.78</c:v>
                </c:pt>
                <c:pt idx="1078" formatCode="General">
                  <c:v>10.79</c:v>
                </c:pt>
                <c:pt idx="1079" formatCode="General">
                  <c:v>10.8</c:v>
                </c:pt>
                <c:pt idx="1080" formatCode="General">
                  <c:v>10.81</c:v>
                </c:pt>
                <c:pt idx="1081" formatCode="General">
                  <c:v>10.82</c:v>
                </c:pt>
                <c:pt idx="1082" formatCode="General">
                  <c:v>10.83</c:v>
                </c:pt>
                <c:pt idx="1083" formatCode="General">
                  <c:v>10.84</c:v>
                </c:pt>
                <c:pt idx="1084" formatCode="General">
                  <c:v>10.85</c:v>
                </c:pt>
                <c:pt idx="1085" formatCode="General">
                  <c:v>10.86</c:v>
                </c:pt>
                <c:pt idx="1086" formatCode="General">
                  <c:v>10.87</c:v>
                </c:pt>
                <c:pt idx="1087" formatCode="General">
                  <c:v>10.88</c:v>
                </c:pt>
                <c:pt idx="1088" formatCode="General">
                  <c:v>10.89</c:v>
                </c:pt>
                <c:pt idx="1089" formatCode="General">
                  <c:v>10.9</c:v>
                </c:pt>
                <c:pt idx="1090" formatCode="General">
                  <c:v>10.91</c:v>
                </c:pt>
                <c:pt idx="1091" formatCode="General">
                  <c:v>10.92</c:v>
                </c:pt>
                <c:pt idx="1092" formatCode="General">
                  <c:v>10.93</c:v>
                </c:pt>
                <c:pt idx="1093" formatCode="General">
                  <c:v>10.94</c:v>
                </c:pt>
                <c:pt idx="1094" formatCode="General">
                  <c:v>10.95</c:v>
                </c:pt>
                <c:pt idx="1095" formatCode="General">
                  <c:v>10.96</c:v>
                </c:pt>
                <c:pt idx="1096" formatCode="General">
                  <c:v>10.97</c:v>
                </c:pt>
                <c:pt idx="1097" formatCode="General">
                  <c:v>10.98</c:v>
                </c:pt>
                <c:pt idx="1098" formatCode="General">
                  <c:v>10.99</c:v>
                </c:pt>
                <c:pt idx="1099" formatCode="General">
                  <c:v>11</c:v>
                </c:pt>
                <c:pt idx="1100" formatCode="General">
                  <c:v>11.01</c:v>
                </c:pt>
                <c:pt idx="1101" formatCode="General">
                  <c:v>11.02</c:v>
                </c:pt>
                <c:pt idx="1102" formatCode="General">
                  <c:v>11.03</c:v>
                </c:pt>
                <c:pt idx="1103" formatCode="General">
                  <c:v>11.04</c:v>
                </c:pt>
                <c:pt idx="1104" formatCode="General">
                  <c:v>11.05</c:v>
                </c:pt>
                <c:pt idx="1105" formatCode="General">
                  <c:v>11.06</c:v>
                </c:pt>
                <c:pt idx="1106" formatCode="General">
                  <c:v>11.07</c:v>
                </c:pt>
                <c:pt idx="1107" formatCode="General">
                  <c:v>11.08</c:v>
                </c:pt>
                <c:pt idx="1108" formatCode="General">
                  <c:v>11.09</c:v>
                </c:pt>
                <c:pt idx="1109" formatCode="General">
                  <c:v>11.1</c:v>
                </c:pt>
                <c:pt idx="1110" formatCode="General">
                  <c:v>11.11</c:v>
                </c:pt>
                <c:pt idx="1111" formatCode="General">
                  <c:v>11.12</c:v>
                </c:pt>
                <c:pt idx="1112" formatCode="General">
                  <c:v>11.13</c:v>
                </c:pt>
                <c:pt idx="1113" formatCode="General">
                  <c:v>11.14</c:v>
                </c:pt>
                <c:pt idx="1114" formatCode="General">
                  <c:v>11.15</c:v>
                </c:pt>
                <c:pt idx="1115" formatCode="General">
                  <c:v>11.16</c:v>
                </c:pt>
                <c:pt idx="1116" formatCode="General">
                  <c:v>11.17</c:v>
                </c:pt>
                <c:pt idx="1117" formatCode="General">
                  <c:v>11.18</c:v>
                </c:pt>
                <c:pt idx="1118" formatCode="General">
                  <c:v>11.19</c:v>
                </c:pt>
                <c:pt idx="1119" formatCode="General">
                  <c:v>11.2</c:v>
                </c:pt>
                <c:pt idx="1120" formatCode="General">
                  <c:v>11.21</c:v>
                </c:pt>
                <c:pt idx="1121" formatCode="General">
                  <c:v>11.22</c:v>
                </c:pt>
                <c:pt idx="1122" formatCode="General">
                  <c:v>11.23</c:v>
                </c:pt>
                <c:pt idx="1123" formatCode="General">
                  <c:v>11.24</c:v>
                </c:pt>
                <c:pt idx="1124" formatCode="General">
                  <c:v>11.25</c:v>
                </c:pt>
                <c:pt idx="1125" formatCode="General">
                  <c:v>11.26</c:v>
                </c:pt>
                <c:pt idx="1126" formatCode="General">
                  <c:v>11.27</c:v>
                </c:pt>
                <c:pt idx="1127" formatCode="General">
                  <c:v>11.28</c:v>
                </c:pt>
                <c:pt idx="1128" formatCode="General">
                  <c:v>11.29</c:v>
                </c:pt>
                <c:pt idx="1129" formatCode="General">
                  <c:v>11.3</c:v>
                </c:pt>
                <c:pt idx="1130" formatCode="General">
                  <c:v>11.31</c:v>
                </c:pt>
                <c:pt idx="1131" formatCode="General">
                  <c:v>11.32</c:v>
                </c:pt>
                <c:pt idx="1132" formatCode="General">
                  <c:v>11.33</c:v>
                </c:pt>
                <c:pt idx="1133" formatCode="General">
                  <c:v>11.34</c:v>
                </c:pt>
                <c:pt idx="1134" formatCode="General">
                  <c:v>11.35</c:v>
                </c:pt>
                <c:pt idx="1135" formatCode="General">
                  <c:v>11.36</c:v>
                </c:pt>
                <c:pt idx="1136" formatCode="General">
                  <c:v>11.37</c:v>
                </c:pt>
                <c:pt idx="1137" formatCode="General">
                  <c:v>11.38</c:v>
                </c:pt>
                <c:pt idx="1138" formatCode="General">
                  <c:v>11.39</c:v>
                </c:pt>
                <c:pt idx="1139" formatCode="General">
                  <c:v>11.4</c:v>
                </c:pt>
                <c:pt idx="1140" formatCode="General">
                  <c:v>11.41</c:v>
                </c:pt>
                <c:pt idx="1141" formatCode="General">
                  <c:v>11.42</c:v>
                </c:pt>
                <c:pt idx="1142" formatCode="General">
                  <c:v>11.43</c:v>
                </c:pt>
                <c:pt idx="1143" formatCode="General">
                  <c:v>11.44</c:v>
                </c:pt>
                <c:pt idx="1144" formatCode="General">
                  <c:v>11.45</c:v>
                </c:pt>
                <c:pt idx="1145" formatCode="General">
                  <c:v>11.46</c:v>
                </c:pt>
                <c:pt idx="1146" formatCode="General">
                  <c:v>11.47</c:v>
                </c:pt>
                <c:pt idx="1147" formatCode="General">
                  <c:v>11.48</c:v>
                </c:pt>
                <c:pt idx="1148" formatCode="General">
                  <c:v>11.49</c:v>
                </c:pt>
                <c:pt idx="1149" formatCode="General">
                  <c:v>11.5</c:v>
                </c:pt>
                <c:pt idx="1150" formatCode="General">
                  <c:v>11.51</c:v>
                </c:pt>
                <c:pt idx="1151" formatCode="General">
                  <c:v>11.52</c:v>
                </c:pt>
                <c:pt idx="1152" formatCode="General">
                  <c:v>11.53</c:v>
                </c:pt>
                <c:pt idx="1153" formatCode="General">
                  <c:v>11.54</c:v>
                </c:pt>
                <c:pt idx="1154" formatCode="General">
                  <c:v>11.55</c:v>
                </c:pt>
                <c:pt idx="1155" formatCode="General">
                  <c:v>11.56</c:v>
                </c:pt>
                <c:pt idx="1156" formatCode="General">
                  <c:v>11.57</c:v>
                </c:pt>
                <c:pt idx="1157" formatCode="General">
                  <c:v>11.58</c:v>
                </c:pt>
                <c:pt idx="1158" formatCode="General">
                  <c:v>11.59</c:v>
                </c:pt>
                <c:pt idx="1159" formatCode="General">
                  <c:v>11.6</c:v>
                </c:pt>
                <c:pt idx="1160" formatCode="General">
                  <c:v>11.61</c:v>
                </c:pt>
                <c:pt idx="1161" formatCode="General">
                  <c:v>11.62</c:v>
                </c:pt>
                <c:pt idx="1162" formatCode="General">
                  <c:v>11.63</c:v>
                </c:pt>
                <c:pt idx="1163" formatCode="General">
                  <c:v>11.64</c:v>
                </c:pt>
                <c:pt idx="1164" formatCode="General">
                  <c:v>11.65</c:v>
                </c:pt>
                <c:pt idx="1165" formatCode="General">
                  <c:v>11.66</c:v>
                </c:pt>
                <c:pt idx="1166" formatCode="General">
                  <c:v>11.67</c:v>
                </c:pt>
                <c:pt idx="1167" formatCode="General">
                  <c:v>11.68</c:v>
                </c:pt>
                <c:pt idx="1168" formatCode="General">
                  <c:v>11.69</c:v>
                </c:pt>
                <c:pt idx="1169" formatCode="General">
                  <c:v>11.7</c:v>
                </c:pt>
                <c:pt idx="1170" formatCode="General">
                  <c:v>11.71</c:v>
                </c:pt>
                <c:pt idx="1171" formatCode="General">
                  <c:v>11.72</c:v>
                </c:pt>
                <c:pt idx="1172" formatCode="General">
                  <c:v>11.73</c:v>
                </c:pt>
                <c:pt idx="1173" formatCode="General">
                  <c:v>11.74</c:v>
                </c:pt>
                <c:pt idx="1174" formatCode="General">
                  <c:v>11.75</c:v>
                </c:pt>
                <c:pt idx="1175" formatCode="General">
                  <c:v>11.76</c:v>
                </c:pt>
                <c:pt idx="1176" formatCode="General">
                  <c:v>11.77</c:v>
                </c:pt>
                <c:pt idx="1177" formatCode="General">
                  <c:v>11.78</c:v>
                </c:pt>
                <c:pt idx="1178" formatCode="General">
                  <c:v>11.79</c:v>
                </c:pt>
                <c:pt idx="1179" formatCode="General">
                  <c:v>11.8</c:v>
                </c:pt>
                <c:pt idx="1180" formatCode="General">
                  <c:v>11.81</c:v>
                </c:pt>
                <c:pt idx="1181" formatCode="General">
                  <c:v>11.82</c:v>
                </c:pt>
                <c:pt idx="1182" formatCode="General">
                  <c:v>11.83</c:v>
                </c:pt>
                <c:pt idx="1183" formatCode="General">
                  <c:v>11.84</c:v>
                </c:pt>
                <c:pt idx="1184" formatCode="General">
                  <c:v>11.85</c:v>
                </c:pt>
                <c:pt idx="1185" formatCode="General">
                  <c:v>11.86</c:v>
                </c:pt>
                <c:pt idx="1186" formatCode="General">
                  <c:v>11.87</c:v>
                </c:pt>
                <c:pt idx="1187" formatCode="General">
                  <c:v>11.88</c:v>
                </c:pt>
                <c:pt idx="1188" formatCode="General">
                  <c:v>11.89</c:v>
                </c:pt>
                <c:pt idx="1189" formatCode="General">
                  <c:v>11.9</c:v>
                </c:pt>
                <c:pt idx="1190" formatCode="General">
                  <c:v>11.91</c:v>
                </c:pt>
                <c:pt idx="1191" formatCode="General">
                  <c:v>11.92</c:v>
                </c:pt>
                <c:pt idx="1192" formatCode="General">
                  <c:v>11.93</c:v>
                </c:pt>
                <c:pt idx="1193" formatCode="General">
                  <c:v>11.94</c:v>
                </c:pt>
                <c:pt idx="1194" formatCode="General">
                  <c:v>11.95</c:v>
                </c:pt>
                <c:pt idx="1195" formatCode="General">
                  <c:v>11.96</c:v>
                </c:pt>
                <c:pt idx="1196" formatCode="General">
                  <c:v>11.97</c:v>
                </c:pt>
                <c:pt idx="1197" formatCode="General">
                  <c:v>11.98</c:v>
                </c:pt>
                <c:pt idx="1198" formatCode="General">
                  <c:v>11.99</c:v>
                </c:pt>
                <c:pt idx="1199" formatCode="General">
                  <c:v>12</c:v>
                </c:pt>
                <c:pt idx="1200" formatCode="General">
                  <c:v>12.01</c:v>
                </c:pt>
                <c:pt idx="1201" formatCode="General">
                  <c:v>12.02</c:v>
                </c:pt>
                <c:pt idx="1202" formatCode="General">
                  <c:v>12.03</c:v>
                </c:pt>
                <c:pt idx="1203" formatCode="General">
                  <c:v>12.04</c:v>
                </c:pt>
                <c:pt idx="1204" formatCode="General">
                  <c:v>12.05</c:v>
                </c:pt>
                <c:pt idx="1205" formatCode="General">
                  <c:v>12.06</c:v>
                </c:pt>
                <c:pt idx="1206" formatCode="General">
                  <c:v>12.07</c:v>
                </c:pt>
                <c:pt idx="1207" formatCode="General">
                  <c:v>12.08</c:v>
                </c:pt>
                <c:pt idx="1208" formatCode="General">
                  <c:v>12.09</c:v>
                </c:pt>
                <c:pt idx="1209" formatCode="General">
                  <c:v>12.1</c:v>
                </c:pt>
                <c:pt idx="1210" formatCode="General">
                  <c:v>12.11</c:v>
                </c:pt>
                <c:pt idx="1211" formatCode="General">
                  <c:v>12.12</c:v>
                </c:pt>
                <c:pt idx="1212" formatCode="General">
                  <c:v>12.13</c:v>
                </c:pt>
                <c:pt idx="1213" formatCode="General">
                  <c:v>12.14</c:v>
                </c:pt>
                <c:pt idx="1214" formatCode="General">
                  <c:v>12.15</c:v>
                </c:pt>
                <c:pt idx="1215" formatCode="General">
                  <c:v>12.16</c:v>
                </c:pt>
                <c:pt idx="1216" formatCode="General">
                  <c:v>12.17</c:v>
                </c:pt>
                <c:pt idx="1217" formatCode="General">
                  <c:v>12.18</c:v>
                </c:pt>
                <c:pt idx="1218" formatCode="General">
                  <c:v>12.19</c:v>
                </c:pt>
                <c:pt idx="1219" formatCode="General">
                  <c:v>12.2</c:v>
                </c:pt>
                <c:pt idx="1220" formatCode="General">
                  <c:v>12.21</c:v>
                </c:pt>
                <c:pt idx="1221" formatCode="General">
                  <c:v>12.22</c:v>
                </c:pt>
                <c:pt idx="1222" formatCode="General">
                  <c:v>12.23</c:v>
                </c:pt>
                <c:pt idx="1223" formatCode="General">
                  <c:v>12.24</c:v>
                </c:pt>
                <c:pt idx="1224" formatCode="General">
                  <c:v>12.25</c:v>
                </c:pt>
                <c:pt idx="1225" formatCode="General">
                  <c:v>12.26</c:v>
                </c:pt>
                <c:pt idx="1226" formatCode="General">
                  <c:v>12.27</c:v>
                </c:pt>
                <c:pt idx="1227" formatCode="General">
                  <c:v>12.28</c:v>
                </c:pt>
                <c:pt idx="1228" formatCode="General">
                  <c:v>12.29</c:v>
                </c:pt>
                <c:pt idx="1229" formatCode="General">
                  <c:v>12.3</c:v>
                </c:pt>
                <c:pt idx="1230" formatCode="General">
                  <c:v>12.31</c:v>
                </c:pt>
                <c:pt idx="1231" formatCode="General">
                  <c:v>12.32</c:v>
                </c:pt>
                <c:pt idx="1232" formatCode="General">
                  <c:v>12.33</c:v>
                </c:pt>
                <c:pt idx="1233" formatCode="General">
                  <c:v>12.34</c:v>
                </c:pt>
                <c:pt idx="1234" formatCode="General">
                  <c:v>12.35</c:v>
                </c:pt>
                <c:pt idx="1235" formatCode="General">
                  <c:v>12.36</c:v>
                </c:pt>
                <c:pt idx="1236" formatCode="General">
                  <c:v>12.37</c:v>
                </c:pt>
                <c:pt idx="1237" formatCode="General">
                  <c:v>12.38</c:v>
                </c:pt>
                <c:pt idx="1238" formatCode="General">
                  <c:v>12.39</c:v>
                </c:pt>
                <c:pt idx="1239" formatCode="General">
                  <c:v>12.4</c:v>
                </c:pt>
                <c:pt idx="1240" formatCode="General">
                  <c:v>12.41</c:v>
                </c:pt>
                <c:pt idx="1241" formatCode="General">
                  <c:v>12.42</c:v>
                </c:pt>
                <c:pt idx="1242" formatCode="General">
                  <c:v>12.43</c:v>
                </c:pt>
                <c:pt idx="1243" formatCode="General">
                  <c:v>12.44</c:v>
                </c:pt>
                <c:pt idx="1244" formatCode="General">
                  <c:v>12.45</c:v>
                </c:pt>
                <c:pt idx="1245" formatCode="General">
                  <c:v>12.46</c:v>
                </c:pt>
                <c:pt idx="1246" formatCode="General">
                  <c:v>12.47</c:v>
                </c:pt>
                <c:pt idx="1247" formatCode="General">
                  <c:v>12.48</c:v>
                </c:pt>
                <c:pt idx="1248" formatCode="General">
                  <c:v>12.49</c:v>
                </c:pt>
                <c:pt idx="1249" formatCode="General">
                  <c:v>12.5</c:v>
                </c:pt>
                <c:pt idx="1250" formatCode="General">
                  <c:v>12.51</c:v>
                </c:pt>
                <c:pt idx="1251" formatCode="General">
                  <c:v>12.52</c:v>
                </c:pt>
                <c:pt idx="1252" formatCode="General">
                  <c:v>12.53</c:v>
                </c:pt>
                <c:pt idx="1253" formatCode="General">
                  <c:v>12.54</c:v>
                </c:pt>
                <c:pt idx="1254" formatCode="General">
                  <c:v>12.55</c:v>
                </c:pt>
                <c:pt idx="1255" formatCode="General">
                  <c:v>12.56</c:v>
                </c:pt>
                <c:pt idx="1256" formatCode="General">
                  <c:v>12.57</c:v>
                </c:pt>
                <c:pt idx="1257" formatCode="General">
                  <c:v>12.58</c:v>
                </c:pt>
                <c:pt idx="1258" formatCode="General">
                  <c:v>12.59</c:v>
                </c:pt>
                <c:pt idx="1259" formatCode="General">
                  <c:v>12.6</c:v>
                </c:pt>
                <c:pt idx="1260" formatCode="General">
                  <c:v>12.61</c:v>
                </c:pt>
                <c:pt idx="1261" formatCode="General">
                  <c:v>12.62</c:v>
                </c:pt>
                <c:pt idx="1262" formatCode="General">
                  <c:v>12.63</c:v>
                </c:pt>
                <c:pt idx="1263" formatCode="General">
                  <c:v>12.64</c:v>
                </c:pt>
                <c:pt idx="1264" formatCode="General">
                  <c:v>12.65</c:v>
                </c:pt>
                <c:pt idx="1265" formatCode="General">
                  <c:v>12.66</c:v>
                </c:pt>
                <c:pt idx="1266" formatCode="General">
                  <c:v>12.67</c:v>
                </c:pt>
                <c:pt idx="1267" formatCode="General">
                  <c:v>12.68</c:v>
                </c:pt>
                <c:pt idx="1268" formatCode="General">
                  <c:v>12.69</c:v>
                </c:pt>
                <c:pt idx="1269" formatCode="General">
                  <c:v>12.7</c:v>
                </c:pt>
                <c:pt idx="1270" formatCode="General">
                  <c:v>12.71</c:v>
                </c:pt>
                <c:pt idx="1271" formatCode="General">
                  <c:v>12.72</c:v>
                </c:pt>
                <c:pt idx="1272" formatCode="General">
                  <c:v>12.73</c:v>
                </c:pt>
                <c:pt idx="1273" formatCode="General">
                  <c:v>12.74</c:v>
                </c:pt>
                <c:pt idx="1274" formatCode="General">
                  <c:v>12.75</c:v>
                </c:pt>
                <c:pt idx="1275" formatCode="General">
                  <c:v>12.76</c:v>
                </c:pt>
                <c:pt idx="1276" formatCode="General">
                  <c:v>12.77</c:v>
                </c:pt>
                <c:pt idx="1277" formatCode="General">
                  <c:v>12.78</c:v>
                </c:pt>
                <c:pt idx="1278" formatCode="General">
                  <c:v>12.79</c:v>
                </c:pt>
                <c:pt idx="1279" formatCode="General">
                  <c:v>12.8</c:v>
                </c:pt>
                <c:pt idx="1280" formatCode="General">
                  <c:v>12.81</c:v>
                </c:pt>
                <c:pt idx="1281" formatCode="General">
                  <c:v>12.82</c:v>
                </c:pt>
                <c:pt idx="1282" formatCode="General">
                  <c:v>12.83</c:v>
                </c:pt>
                <c:pt idx="1283" formatCode="General">
                  <c:v>12.84</c:v>
                </c:pt>
                <c:pt idx="1284" formatCode="General">
                  <c:v>12.85</c:v>
                </c:pt>
                <c:pt idx="1285" formatCode="General">
                  <c:v>12.86</c:v>
                </c:pt>
                <c:pt idx="1286" formatCode="General">
                  <c:v>12.87</c:v>
                </c:pt>
                <c:pt idx="1287" formatCode="General">
                  <c:v>12.88</c:v>
                </c:pt>
                <c:pt idx="1288" formatCode="General">
                  <c:v>12.89</c:v>
                </c:pt>
                <c:pt idx="1289" formatCode="General">
                  <c:v>12.9</c:v>
                </c:pt>
                <c:pt idx="1290" formatCode="General">
                  <c:v>12.91</c:v>
                </c:pt>
                <c:pt idx="1291" formatCode="General">
                  <c:v>12.92</c:v>
                </c:pt>
                <c:pt idx="1292" formatCode="General">
                  <c:v>12.93</c:v>
                </c:pt>
                <c:pt idx="1293" formatCode="General">
                  <c:v>12.94</c:v>
                </c:pt>
                <c:pt idx="1294" formatCode="General">
                  <c:v>12.95</c:v>
                </c:pt>
                <c:pt idx="1295" formatCode="General">
                  <c:v>12.96</c:v>
                </c:pt>
                <c:pt idx="1296" formatCode="General">
                  <c:v>12.97</c:v>
                </c:pt>
                <c:pt idx="1297" formatCode="General">
                  <c:v>12.98</c:v>
                </c:pt>
                <c:pt idx="1298" formatCode="General">
                  <c:v>12.99</c:v>
                </c:pt>
                <c:pt idx="1299" formatCode="General">
                  <c:v>13</c:v>
                </c:pt>
                <c:pt idx="1300" formatCode="General">
                  <c:v>13.01</c:v>
                </c:pt>
                <c:pt idx="1301" formatCode="General">
                  <c:v>13.02</c:v>
                </c:pt>
                <c:pt idx="1302" formatCode="General">
                  <c:v>13.03</c:v>
                </c:pt>
                <c:pt idx="1303" formatCode="General">
                  <c:v>13.04</c:v>
                </c:pt>
                <c:pt idx="1304" formatCode="General">
                  <c:v>13.05</c:v>
                </c:pt>
                <c:pt idx="1305" formatCode="General">
                  <c:v>13.06</c:v>
                </c:pt>
                <c:pt idx="1306" formatCode="General">
                  <c:v>13.07</c:v>
                </c:pt>
                <c:pt idx="1307" formatCode="General">
                  <c:v>13.08</c:v>
                </c:pt>
                <c:pt idx="1308" formatCode="General">
                  <c:v>13.09</c:v>
                </c:pt>
                <c:pt idx="1309" formatCode="General">
                  <c:v>13.1</c:v>
                </c:pt>
                <c:pt idx="1310" formatCode="General">
                  <c:v>13.11</c:v>
                </c:pt>
                <c:pt idx="1311" formatCode="General">
                  <c:v>13.12</c:v>
                </c:pt>
                <c:pt idx="1312" formatCode="General">
                  <c:v>13.13</c:v>
                </c:pt>
                <c:pt idx="1313" formatCode="General">
                  <c:v>13.14</c:v>
                </c:pt>
                <c:pt idx="1314" formatCode="General">
                  <c:v>13.15</c:v>
                </c:pt>
                <c:pt idx="1315" formatCode="General">
                  <c:v>13.16</c:v>
                </c:pt>
                <c:pt idx="1316" formatCode="General">
                  <c:v>13.17</c:v>
                </c:pt>
                <c:pt idx="1317" formatCode="General">
                  <c:v>13.18</c:v>
                </c:pt>
                <c:pt idx="1318" formatCode="General">
                  <c:v>13.19</c:v>
                </c:pt>
                <c:pt idx="1319" formatCode="General">
                  <c:v>13.2</c:v>
                </c:pt>
                <c:pt idx="1320" formatCode="General">
                  <c:v>13.21</c:v>
                </c:pt>
                <c:pt idx="1321" formatCode="General">
                  <c:v>13.22</c:v>
                </c:pt>
                <c:pt idx="1322" formatCode="General">
                  <c:v>13.23</c:v>
                </c:pt>
                <c:pt idx="1323" formatCode="General">
                  <c:v>13.24</c:v>
                </c:pt>
                <c:pt idx="1324" formatCode="General">
                  <c:v>13.25</c:v>
                </c:pt>
                <c:pt idx="1325" formatCode="General">
                  <c:v>13.26</c:v>
                </c:pt>
                <c:pt idx="1326" formatCode="General">
                  <c:v>13.27</c:v>
                </c:pt>
                <c:pt idx="1327" formatCode="General">
                  <c:v>13.28</c:v>
                </c:pt>
                <c:pt idx="1328" formatCode="General">
                  <c:v>13.29</c:v>
                </c:pt>
                <c:pt idx="1329" formatCode="General">
                  <c:v>13.3</c:v>
                </c:pt>
                <c:pt idx="1330" formatCode="General">
                  <c:v>13.31</c:v>
                </c:pt>
                <c:pt idx="1331" formatCode="General">
                  <c:v>13.32</c:v>
                </c:pt>
                <c:pt idx="1332" formatCode="General">
                  <c:v>13.33</c:v>
                </c:pt>
                <c:pt idx="1333" formatCode="General">
                  <c:v>13.34</c:v>
                </c:pt>
                <c:pt idx="1334" formatCode="General">
                  <c:v>13.35</c:v>
                </c:pt>
                <c:pt idx="1335" formatCode="General">
                  <c:v>13.36</c:v>
                </c:pt>
                <c:pt idx="1336" formatCode="General">
                  <c:v>13.37</c:v>
                </c:pt>
                <c:pt idx="1337" formatCode="General">
                  <c:v>13.38</c:v>
                </c:pt>
                <c:pt idx="1338" formatCode="General">
                  <c:v>13.39</c:v>
                </c:pt>
                <c:pt idx="1339" formatCode="General">
                  <c:v>13.4</c:v>
                </c:pt>
                <c:pt idx="1340" formatCode="General">
                  <c:v>13.41</c:v>
                </c:pt>
                <c:pt idx="1341" formatCode="General">
                  <c:v>13.42</c:v>
                </c:pt>
                <c:pt idx="1342" formatCode="General">
                  <c:v>13.43</c:v>
                </c:pt>
                <c:pt idx="1343" formatCode="General">
                  <c:v>13.44</c:v>
                </c:pt>
                <c:pt idx="1344" formatCode="General">
                  <c:v>13.45</c:v>
                </c:pt>
                <c:pt idx="1345" formatCode="General">
                  <c:v>13.46</c:v>
                </c:pt>
                <c:pt idx="1346" formatCode="General">
                  <c:v>13.47</c:v>
                </c:pt>
                <c:pt idx="1347" formatCode="General">
                  <c:v>13.48</c:v>
                </c:pt>
                <c:pt idx="1348" formatCode="General">
                  <c:v>13.49</c:v>
                </c:pt>
                <c:pt idx="1349" formatCode="General">
                  <c:v>13.5</c:v>
                </c:pt>
                <c:pt idx="1350" formatCode="General">
                  <c:v>13.51</c:v>
                </c:pt>
                <c:pt idx="1351" formatCode="General">
                  <c:v>13.52</c:v>
                </c:pt>
                <c:pt idx="1352" formatCode="General">
                  <c:v>13.53</c:v>
                </c:pt>
                <c:pt idx="1353" formatCode="General">
                  <c:v>13.54</c:v>
                </c:pt>
                <c:pt idx="1354" formatCode="General">
                  <c:v>13.55</c:v>
                </c:pt>
                <c:pt idx="1355" formatCode="General">
                  <c:v>13.56</c:v>
                </c:pt>
                <c:pt idx="1356" formatCode="General">
                  <c:v>13.57</c:v>
                </c:pt>
                <c:pt idx="1357" formatCode="General">
                  <c:v>13.58</c:v>
                </c:pt>
                <c:pt idx="1358" formatCode="General">
                  <c:v>13.59</c:v>
                </c:pt>
                <c:pt idx="1359" formatCode="General">
                  <c:v>13.6</c:v>
                </c:pt>
                <c:pt idx="1360" formatCode="General">
                  <c:v>13.61</c:v>
                </c:pt>
                <c:pt idx="1361" formatCode="General">
                  <c:v>13.62</c:v>
                </c:pt>
                <c:pt idx="1362" formatCode="General">
                  <c:v>13.63</c:v>
                </c:pt>
                <c:pt idx="1363" formatCode="General">
                  <c:v>13.64</c:v>
                </c:pt>
                <c:pt idx="1364" formatCode="General">
                  <c:v>13.65</c:v>
                </c:pt>
                <c:pt idx="1365" formatCode="General">
                  <c:v>13.66</c:v>
                </c:pt>
                <c:pt idx="1366" formatCode="General">
                  <c:v>13.67</c:v>
                </c:pt>
                <c:pt idx="1367" formatCode="General">
                  <c:v>13.68</c:v>
                </c:pt>
                <c:pt idx="1368" formatCode="General">
                  <c:v>13.69</c:v>
                </c:pt>
                <c:pt idx="1369" formatCode="General">
                  <c:v>13.7</c:v>
                </c:pt>
                <c:pt idx="1370" formatCode="General">
                  <c:v>13.71</c:v>
                </c:pt>
                <c:pt idx="1371" formatCode="General">
                  <c:v>13.72</c:v>
                </c:pt>
                <c:pt idx="1372" formatCode="General">
                  <c:v>13.73</c:v>
                </c:pt>
                <c:pt idx="1373" formatCode="General">
                  <c:v>13.74</c:v>
                </c:pt>
                <c:pt idx="1374" formatCode="General">
                  <c:v>13.75</c:v>
                </c:pt>
                <c:pt idx="1375" formatCode="General">
                  <c:v>13.76</c:v>
                </c:pt>
                <c:pt idx="1376" formatCode="General">
                  <c:v>13.77</c:v>
                </c:pt>
                <c:pt idx="1377" formatCode="General">
                  <c:v>13.78</c:v>
                </c:pt>
                <c:pt idx="1378" formatCode="General">
                  <c:v>13.79</c:v>
                </c:pt>
                <c:pt idx="1379" formatCode="General">
                  <c:v>13.8</c:v>
                </c:pt>
                <c:pt idx="1380" formatCode="General">
                  <c:v>13.81</c:v>
                </c:pt>
                <c:pt idx="1381" formatCode="General">
                  <c:v>13.82</c:v>
                </c:pt>
                <c:pt idx="1382" formatCode="General">
                  <c:v>13.83</c:v>
                </c:pt>
                <c:pt idx="1383" formatCode="General">
                  <c:v>13.84</c:v>
                </c:pt>
                <c:pt idx="1384" formatCode="General">
                  <c:v>13.85</c:v>
                </c:pt>
                <c:pt idx="1385" formatCode="General">
                  <c:v>13.86</c:v>
                </c:pt>
                <c:pt idx="1386" formatCode="General">
                  <c:v>13.87</c:v>
                </c:pt>
                <c:pt idx="1387" formatCode="General">
                  <c:v>13.88</c:v>
                </c:pt>
                <c:pt idx="1388" formatCode="General">
                  <c:v>13.89</c:v>
                </c:pt>
                <c:pt idx="1389" formatCode="General">
                  <c:v>13.9</c:v>
                </c:pt>
                <c:pt idx="1390" formatCode="General">
                  <c:v>13.91</c:v>
                </c:pt>
                <c:pt idx="1391" formatCode="General">
                  <c:v>13.92</c:v>
                </c:pt>
                <c:pt idx="1392" formatCode="General">
                  <c:v>13.93</c:v>
                </c:pt>
                <c:pt idx="1393" formatCode="General">
                  <c:v>13.94</c:v>
                </c:pt>
                <c:pt idx="1394" formatCode="General">
                  <c:v>13.95</c:v>
                </c:pt>
                <c:pt idx="1395" formatCode="General">
                  <c:v>13.96</c:v>
                </c:pt>
                <c:pt idx="1396" formatCode="General">
                  <c:v>13.97</c:v>
                </c:pt>
                <c:pt idx="1397" formatCode="General">
                  <c:v>13.98</c:v>
                </c:pt>
                <c:pt idx="1398" formatCode="General">
                  <c:v>13.99</c:v>
                </c:pt>
                <c:pt idx="1399" formatCode="General">
                  <c:v>14</c:v>
                </c:pt>
                <c:pt idx="1400" formatCode="General">
                  <c:v>14.01</c:v>
                </c:pt>
                <c:pt idx="1401" formatCode="General">
                  <c:v>14.02</c:v>
                </c:pt>
                <c:pt idx="1402" formatCode="General">
                  <c:v>14.03</c:v>
                </c:pt>
                <c:pt idx="1403" formatCode="General">
                  <c:v>14.04</c:v>
                </c:pt>
                <c:pt idx="1404" formatCode="General">
                  <c:v>14.05</c:v>
                </c:pt>
                <c:pt idx="1405" formatCode="General">
                  <c:v>14.06</c:v>
                </c:pt>
                <c:pt idx="1406" formatCode="General">
                  <c:v>14.07</c:v>
                </c:pt>
                <c:pt idx="1407" formatCode="General">
                  <c:v>14.08</c:v>
                </c:pt>
                <c:pt idx="1408" formatCode="General">
                  <c:v>14.09</c:v>
                </c:pt>
                <c:pt idx="1409" formatCode="General">
                  <c:v>14.1</c:v>
                </c:pt>
                <c:pt idx="1410" formatCode="General">
                  <c:v>14.11</c:v>
                </c:pt>
                <c:pt idx="1411" formatCode="General">
                  <c:v>14.12</c:v>
                </c:pt>
                <c:pt idx="1412" formatCode="General">
                  <c:v>14.13</c:v>
                </c:pt>
                <c:pt idx="1413" formatCode="General">
                  <c:v>14.14</c:v>
                </c:pt>
                <c:pt idx="1414" formatCode="General">
                  <c:v>14.15</c:v>
                </c:pt>
                <c:pt idx="1415" formatCode="General">
                  <c:v>14.16</c:v>
                </c:pt>
                <c:pt idx="1416" formatCode="General">
                  <c:v>14.17</c:v>
                </c:pt>
                <c:pt idx="1417" formatCode="General">
                  <c:v>14.18</c:v>
                </c:pt>
                <c:pt idx="1418" formatCode="General">
                  <c:v>14.19</c:v>
                </c:pt>
                <c:pt idx="1419" formatCode="General">
                  <c:v>14.2</c:v>
                </c:pt>
                <c:pt idx="1420" formatCode="General">
                  <c:v>14.21</c:v>
                </c:pt>
                <c:pt idx="1421" formatCode="General">
                  <c:v>14.22</c:v>
                </c:pt>
                <c:pt idx="1422" formatCode="General">
                  <c:v>14.23</c:v>
                </c:pt>
                <c:pt idx="1423" formatCode="General">
                  <c:v>14.24</c:v>
                </c:pt>
                <c:pt idx="1424" formatCode="General">
                  <c:v>14.25</c:v>
                </c:pt>
                <c:pt idx="1425" formatCode="General">
                  <c:v>14.26</c:v>
                </c:pt>
                <c:pt idx="1426" formatCode="General">
                  <c:v>14.27</c:v>
                </c:pt>
                <c:pt idx="1427" formatCode="General">
                  <c:v>14.28</c:v>
                </c:pt>
                <c:pt idx="1428" formatCode="General">
                  <c:v>14.29</c:v>
                </c:pt>
                <c:pt idx="1429" formatCode="General">
                  <c:v>14.3</c:v>
                </c:pt>
                <c:pt idx="1430" formatCode="General">
                  <c:v>14.31</c:v>
                </c:pt>
                <c:pt idx="1431" formatCode="General">
                  <c:v>14.32</c:v>
                </c:pt>
                <c:pt idx="1432" formatCode="General">
                  <c:v>14.33</c:v>
                </c:pt>
                <c:pt idx="1433" formatCode="General">
                  <c:v>14.34</c:v>
                </c:pt>
                <c:pt idx="1434" formatCode="General">
                  <c:v>14.35</c:v>
                </c:pt>
                <c:pt idx="1435" formatCode="General">
                  <c:v>14.36</c:v>
                </c:pt>
                <c:pt idx="1436" formatCode="General">
                  <c:v>14.37</c:v>
                </c:pt>
                <c:pt idx="1437" formatCode="General">
                  <c:v>14.38</c:v>
                </c:pt>
                <c:pt idx="1438" formatCode="General">
                  <c:v>14.39</c:v>
                </c:pt>
                <c:pt idx="1439" formatCode="General">
                  <c:v>14.4</c:v>
                </c:pt>
                <c:pt idx="1440" formatCode="General">
                  <c:v>14.41</c:v>
                </c:pt>
                <c:pt idx="1441" formatCode="General">
                  <c:v>14.42</c:v>
                </c:pt>
                <c:pt idx="1442" formatCode="General">
                  <c:v>14.43</c:v>
                </c:pt>
                <c:pt idx="1443" formatCode="General">
                  <c:v>14.44</c:v>
                </c:pt>
                <c:pt idx="1444" formatCode="General">
                  <c:v>14.45</c:v>
                </c:pt>
                <c:pt idx="1445" formatCode="General">
                  <c:v>14.46</c:v>
                </c:pt>
                <c:pt idx="1446" formatCode="General">
                  <c:v>14.47</c:v>
                </c:pt>
                <c:pt idx="1447" formatCode="General">
                  <c:v>14.48</c:v>
                </c:pt>
                <c:pt idx="1448" formatCode="General">
                  <c:v>14.49</c:v>
                </c:pt>
                <c:pt idx="1449" formatCode="General">
                  <c:v>14.5</c:v>
                </c:pt>
                <c:pt idx="1450" formatCode="General">
                  <c:v>14.51</c:v>
                </c:pt>
                <c:pt idx="1451" formatCode="General">
                  <c:v>14.52</c:v>
                </c:pt>
                <c:pt idx="1452" formatCode="General">
                  <c:v>14.53</c:v>
                </c:pt>
                <c:pt idx="1453" formatCode="General">
                  <c:v>14.54</c:v>
                </c:pt>
                <c:pt idx="1454" formatCode="General">
                  <c:v>14.55</c:v>
                </c:pt>
                <c:pt idx="1455" formatCode="General">
                  <c:v>14.56</c:v>
                </c:pt>
                <c:pt idx="1456" formatCode="General">
                  <c:v>14.57</c:v>
                </c:pt>
                <c:pt idx="1457" formatCode="General">
                  <c:v>14.58</c:v>
                </c:pt>
                <c:pt idx="1458" formatCode="General">
                  <c:v>14.59</c:v>
                </c:pt>
                <c:pt idx="1459" formatCode="General">
                  <c:v>14.6</c:v>
                </c:pt>
                <c:pt idx="1460" formatCode="General">
                  <c:v>14.61</c:v>
                </c:pt>
                <c:pt idx="1461" formatCode="General">
                  <c:v>14.62</c:v>
                </c:pt>
                <c:pt idx="1462" formatCode="General">
                  <c:v>14.63</c:v>
                </c:pt>
                <c:pt idx="1463" formatCode="General">
                  <c:v>14.64</c:v>
                </c:pt>
                <c:pt idx="1464" formatCode="General">
                  <c:v>14.65</c:v>
                </c:pt>
                <c:pt idx="1465" formatCode="General">
                  <c:v>14.66</c:v>
                </c:pt>
                <c:pt idx="1466" formatCode="General">
                  <c:v>14.67</c:v>
                </c:pt>
                <c:pt idx="1467" formatCode="General">
                  <c:v>14.68</c:v>
                </c:pt>
                <c:pt idx="1468" formatCode="General">
                  <c:v>14.69</c:v>
                </c:pt>
                <c:pt idx="1469" formatCode="General">
                  <c:v>14.7</c:v>
                </c:pt>
                <c:pt idx="1470" formatCode="General">
                  <c:v>14.71</c:v>
                </c:pt>
                <c:pt idx="1471" formatCode="General">
                  <c:v>14.72</c:v>
                </c:pt>
                <c:pt idx="1472" formatCode="General">
                  <c:v>14.73</c:v>
                </c:pt>
                <c:pt idx="1473" formatCode="General">
                  <c:v>14.74</c:v>
                </c:pt>
                <c:pt idx="1474" formatCode="General">
                  <c:v>14.75</c:v>
                </c:pt>
                <c:pt idx="1475" formatCode="General">
                  <c:v>14.76</c:v>
                </c:pt>
                <c:pt idx="1476" formatCode="General">
                  <c:v>14.77</c:v>
                </c:pt>
                <c:pt idx="1477" formatCode="General">
                  <c:v>14.78</c:v>
                </c:pt>
                <c:pt idx="1478" formatCode="General">
                  <c:v>14.79</c:v>
                </c:pt>
                <c:pt idx="1479" formatCode="General">
                  <c:v>14.8</c:v>
                </c:pt>
                <c:pt idx="1480" formatCode="General">
                  <c:v>14.81</c:v>
                </c:pt>
                <c:pt idx="1481" formatCode="General">
                  <c:v>14.82</c:v>
                </c:pt>
                <c:pt idx="1482" formatCode="General">
                  <c:v>14.83</c:v>
                </c:pt>
                <c:pt idx="1483" formatCode="General">
                  <c:v>14.84</c:v>
                </c:pt>
                <c:pt idx="1484" formatCode="General">
                  <c:v>14.85</c:v>
                </c:pt>
                <c:pt idx="1485" formatCode="General">
                  <c:v>14.86</c:v>
                </c:pt>
                <c:pt idx="1486" formatCode="General">
                  <c:v>14.87</c:v>
                </c:pt>
                <c:pt idx="1487" formatCode="General">
                  <c:v>14.88</c:v>
                </c:pt>
                <c:pt idx="1488" formatCode="General">
                  <c:v>14.89</c:v>
                </c:pt>
                <c:pt idx="1489" formatCode="General">
                  <c:v>14.9</c:v>
                </c:pt>
                <c:pt idx="1490" formatCode="General">
                  <c:v>14.91</c:v>
                </c:pt>
                <c:pt idx="1491" formatCode="General">
                  <c:v>14.92</c:v>
                </c:pt>
                <c:pt idx="1492" formatCode="General">
                  <c:v>14.93</c:v>
                </c:pt>
                <c:pt idx="1493" formatCode="General">
                  <c:v>14.94</c:v>
                </c:pt>
                <c:pt idx="1494" formatCode="General">
                  <c:v>14.95</c:v>
                </c:pt>
                <c:pt idx="1495" formatCode="General">
                  <c:v>14.96</c:v>
                </c:pt>
                <c:pt idx="1496" formatCode="General">
                  <c:v>14.97</c:v>
                </c:pt>
                <c:pt idx="1497" formatCode="General">
                  <c:v>14.98</c:v>
                </c:pt>
                <c:pt idx="1498" formatCode="General">
                  <c:v>14.99</c:v>
                </c:pt>
                <c:pt idx="1499" formatCode="General">
                  <c:v>15</c:v>
                </c:pt>
                <c:pt idx="1500" formatCode="General">
                  <c:v>15.01</c:v>
                </c:pt>
                <c:pt idx="1501" formatCode="General">
                  <c:v>15.02</c:v>
                </c:pt>
                <c:pt idx="1502" formatCode="General">
                  <c:v>15.03</c:v>
                </c:pt>
                <c:pt idx="1503" formatCode="General">
                  <c:v>15.04</c:v>
                </c:pt>
                <c:pt idx="1504" formatCode="General">
                  <c:v>15.05</c:v>
                </c:pt>
                <c:pt idx="1505" formatCode="General">
                  <c:v>15.06</c:v>
                </c:pt>
                <c:pt idx="1506" formatCode="General">
                  <c:v>15.07</c:v>
                </c:pt>
                <c:pt idx="1507" formatCode="General">
                  <c:v>15.08</c:v>
                </c:pt>
                <c:pt idx="1508" formatCode="General">
                  <c:v>15.09</c:v>
                </c:pt>
                <c:pt idx="1509" formatCode="General">
                  <c:v>15.1</c:v>
                </c:pt>
                <c:pt idx="1510" formatCode="General">
                  <c:v>15.11</c:v>
                </c:pt>
                <c:pt idx="1511" formatCode="General">
                  <c:v>15.12</c:v>
                </c:pt>
                <c:pt idx="1512" formatCode="General">
                  <c:v>15.13</c:v>
                </c:pt>
                <c:pt idx="1513" formatCode="General">
                  <c:v>15.14</c:v>
                </c:pt>
                <c:pt idx="1514" formatCode="General">
                  <c:v>15.15</c:v>
                </c:pt>
                <c:pt idx="1515" formatCode="General">
                  <c:v>15.16</c:v>
                </c:pt>
                <c:pt idx="1516" formatCode="General">
                  <c:v>15.17</c:v>
                </c:pt>
                <c:pt idx="1517" formatCode="General">
                  <c:v>15.18</c:v>
                </c:pt>
                <c:pt idx="1518" formatCode="General">
                  <c:v>15.19</c:v>
                </c:pt>
                <c:pt idx="1519" formatCode="General">
                  <c:v>15.2</c:v>
                </c:pt>
                <c:pt idx="1520" formatCode="General">
                  <c:v>15.21</c:v>
                </c:pt>
                <c:pt idx="1521" formatCode="General">
                  <c:v>15.22</c:v>
                </c:pt>
                <c:pt idx="1522" formatCode="General">
                  <c:v>15.23</c:v>
                </c:pt>
                <c:pt idx="1523" formatCode="General">
                  <c:v>15.24</c:v>
                </c:pt>
                <c:pt idx="1524" formatCode="General">
                  <c:v>15.25</c:v>
                </c:pt>
                <c:pt idx="1525" formatCode="General">
                  <c:v>15.26</c:v>
                </c:pt>
                <c:pt idx="1526" formatCode="General">
                  <c:v>15.27</c:v>
                </c:pt>
                <c:pt idx="1527" formatCode="General">
                  <c:v>15.28</c:v>
                </c:pt>
                <c:pt idx="1528" formatCode="General">
                  <c:v>15.29</c:v>
                </c:pt>
                <c:pt idx="1529" formatCode="General">
                  <c:v>15.3</c:v>
                </c:pt>
                <c:pt idx="1530" formatCode="General">
                  <c:v>15.31</c:v>
                </c:pt>
                <c:pt idx="1531" formatCode="General">
                  <c:v>15.32</c:v>
                </c:pt>
                <c:pt idx="1532" formatCode="General">
                  <c:v>15.33</c:v>
                </c:pt>
                <c:pt idx="1533" formatCode="General">
                  <c:v>15.34</c:v>
                </c:pt>
                <c:pt idx="1534" formatCode="General">
                  <c:v>15.35</c:v>
                </c:pt>
                <c:pt idx="1535" formatCode="General">
                  <c:v>15.36</c:v>
                </c:pt>
                <c:pt idx="1536" formatCode="General">
                  <c:v>15.37</c:v>
                </c:pt>
                <c:pt idx="1537" formatCode="General">
                  <c:v>15.38</c:v>
                </c:pt>
                <c:pt idx="1538" formatCode="General">
                  <c:v>15.39</c:v>
                </c:pt>
                <c:pt idx="1539" formatCode="General">
                  <c:v>15.4</c:v>
                </c:pt>
                <c:pt idx="1540" formatCode="General">
                  <c:v>15.41</c:v>
                </c:pt>
                <c:pt idx="1541" formatCode="General">
                  <c:v>15.42</c:v>
                </c:pt>
                <c:pt idx="1542" formatCode="General">
                  <c:v>15.43</c:v>
                </c:pt>
                <c:pt idx="1543" formatCode="General">
                  <c:v>15.44</c:v>
                </c:pt>
                <c:pt idx="1544" formatCode="General">
                  <c:v>15.45</c:v>
                </c:pt>
                <c:pt idx="1545" formatCode="General">
                  <c:v>15.46</c:v>
                </c:pt>
                <c:pt idx="1546" formatCode="General">
                  <c:v>15.47</c:v>
                </c:pt>
                <c:pt idx="1547" formatCode="General">
                  <c:v>15.48</c:v>
                </c:pt>
                <c:pt idx="1548" formatCode="General">
                  <c:v>15.49</c:v>
                </c:pt>
                <c:pt idx="1549" formatCode="General">
                  <c:v>15.5</c:v>
                </c:pt>
                <c:pt idx="1550" formatCode="General">
                  <c:v>15.51</c:v>
                </c:pt>
                <c:pt idx="1551" formatCode="General">
                  <c:v>15.52</c:v>
                </c:pt>
                <c:pt idx="1552" formatCode="General">
                  <c:v>15.53</c:v>
                </c:pt>
                <c:pt idx="1553" formatCode="General">
                  <c:v>15.54</c:v>
                </c:pt>
                <c:pt idx="1554" formatCode="General">
                  <c:v>15.55</c:v>
                </c:pt>
                <c:pt idx="1555" formatCode="General">
                  <c:v>15.56</c:v>
                </c:pt>
                <c:pt idx="1556" formatCode="General">
                  <c:v>15.57</c:v>
                </c:pt>
                <c:pt idx="1557" formatCode="General">
                  <c:v>15.58</c:v>
                </c:pt>
                <c:pt idx="1558" formatCode="General">
                  <c:v>15.59</c:v>
                </c:pt>
                <c:pt idx="1559" formatCode="General">
                  <c:v>15.6</c:v>
                </c:pt>
                <c:pt idx="1560" formatCode="General">
                  <c:v>15.61</c:v>
                </c:pt>
                <c:pt idx="1561" formatCode="General">
                  <c:v>15.62</c:v>
                </c:pt>
                <c:pt idx="1562" formatCode="General">
                  <c:v>15.63</c:v>
                </c:pt>
                <c:pt idx="1563" formatCode="General">
                  <c:v>15.64</c:v>
                </c:pt>
                <c:pt idx="1564" formatCode="General">
                  <c:v>15.65</c:v>
                </c:pt>
                <c:pt idx="1565" formatCode="General">
                  <c:v>15.66</c:v>
                </c:pt>
                <c:pt idx="1566" formatCode="General">
                  <c:v>15.67</c:v>
                </c:pt>
                <c:pt idx="1567" formatCode="General">
                  <c:v>15.68</c:v>
                </c:pt>
                <c:pt idx="1568" formatCode="General">
                  <c:v>15.69</c:v>
                </c:pt>
                <c:pt idx="1569" formatCode="General">
                  <c:v>15.7</c:v>
                </c:pt>
                <c:pt idx="1570" formatCode="General">
                  <c:v>15.71</c:v>
                </c:pt>
                <c:pt idx="1571" formatCode="General">
                  <c:v>15.72</c:v>
                </c:pt>
                <c:pt idx="1572" formatCode="General">
                  <c:v>15.73</c:v>
                </c:pt>
                <c:pt idx="1573" formatCode="General">
                  <c:v>15.74</c:v>
                </c:pt>
                <c:pt idx="1574" formatCode="General">
                  <c:v>15.75</c:v>
                </c:pt>
                <c:pt idx="1575" formatCode="General">
                  <c:v>15.76</c:v>
                </c:pt>
                <c:pt idx="1576" formatCode="General">
                  <c:v>15.77</c:v>
                </c:pt>
                <c:pt idx="1577" formatCode="General">
                  <c:v>15.78</c:v>
                </c:pt>
                <c:pt idx="1578" formatCode="General">
                  <c:v>15.79</c:v>
                </c:pt>
                <c:pt idx="1579" formatCode="General">
                  <c:v>15.8</c:v>
                </c:pt>
                <c:pt idx="1580" formatCode="General">
                  <c:v>15.81</c:v>
                </c:pt>
                <c:pt idx="1581" formatCode="General">
                  <c:v>15.82</c:v>
                </c:pt>
                <c:pt idx="1582" formatCode="General">
                  <c:v>15.83</c:v>
                </c:pt>
                <c:pt idx="1583" formatCode="General">
                  <c:v>15.84</c:v>
                </c:pt>
                <c:pt idx="1584" formatCode="General">
                  <c:v>15.85</c:v>
                </c:pt>
                <c:pt idx="1585" formatCode="General">
                  <c:v>15.86</c:v>
                </c:pt>
                <c:pt idx="1586" formatCode="General">
                  <c:v>15.87</c:v>
                </c:pt>
                <c:pt idx="1587" formatCode="General">
                  <c:v>15.88</c:v>
                </c:pt>
                <c:pt idx="1588" formatCode="General">
                  <c:v>15.89</c:v>
                </c:pt>
                <c:pt idx="1589" formatCode="General">
                  <c:v>15.9</c:v>
                </c:pt>
                <c:pt idx="1590" formatCode="General">
                  <c:v>15.91</c:v>
                </c:pt>
                <c:pt idx="1591" formatCode="General">
                  <c:v>15.92</c:v>
                </c:pt>
                <c:pt idx="1592" formatCode="General">
                  <c:v>15.93</c:v>
                </c:pt>
                <c:pt idx="1593" formatCode="General">
                  <c:v>15.94</c:v>
                </c:pt>
                <c:pt idx="1594" formatCode="General">
                  <c:v>15.95</c:v>
                </c:pt>
                <c:pt idx="1595" formatCode="General">
                  <c:v>15.96</c:v>
                </c:pt>
                <c:pt idx="1596" formatCode="General">
                  <c:v>15.97</c:v>
                </c:pt>
                <c:pt idx="1597" formatCode="General">
                  <c:v>15.98</c:v>
                </c:pt>
                <c:pt idx="1598" formatCode="General">
                  <c:v>15.99</c:v>
                </c:pt>
                <c:pt idx="1599" formatCode="General">
                  <c:v>16</c:v>
                </c:pt>
                <c:pt idx="1600" formatCode="General">
                  <c:v>16.010000000000002</c:v>
                </c:pt>
                <c:pt idx="1601" formatCode="General">
                  <c:v>16.02</c:v>
                </c:pt>
                <c:pt idx="1602" formatCode="General">
                  <c:v>16.03</c:v>
                </c:pt>
                <c:pt idx="1603" formatCode="General">
                  <c:v>16.04</c:v>
                </c:pt>
                <c:pt idx="1604" formatCode="General">
                  <c:v>16.05</c:v>
                </c:pt>
                <c:pt idx="1605" formatCode="General">
                  <c:v>16.059999999999999</c:v>
                </c:pt>
                <c:pt idx="1606" formatCode="General">
                  <c:v>16.07</c:v>
                </c:pt>
                <c:pt idx="1607" formatCode="General">
                  <c:v>16.079999999999998</c:v>
                </c:pt>
                <c:pt idx="1608" formatCode="General">
                  <c:v>16.09</c:v>
                </c:pt>
                <c:pt idx="1609" formatCode="General">
                  <c:v>16.100000000000001</c:v>
                </c:pt>
                <c:pt idx="1610" formatCode="General">
                  <c:v>16.11</c:v>
                </c:pt>
                <c:pt idx="1611" formatCode="General">
                  <c:v>16.12</c:v>
                </c:pt>
                <c:pt idx="1612" formatCode="General">
                  <c:v>16.13</c:v>
                </c:pt>
                <c:pt idx="1613" formatCode="General">
                  <c:v>16.14</c:v>
                </c:pt>
                <c:pt idx="1614" formatCode="General">
                  <c:v>16.149999999999999</c:v>
                </c:pt>
                <c:pt idx="1615" formatCode="General">
                  <c:v>16.16</c:v>
                </c:pt>
                <c:pt idx="1616" formatCode="General">
                  <c:v>16.170000000000002</c:v>
                </c:pt>
                <c:pt idx="1617" formatCode="General">
                  <c:v>16.18</c:v>
                </c:pt>
                <c:pt idx="1618" formatCode="General">
                  <c:v>16.190000000000001</c:v>
                </c:pt>
                <c:pt idx="1619" formatCode="General">
                  <c:v>16.2</c:v>
                </c:pt>
                <c:pt idx="1620" formatCode="General">
                  <c:v>16.21</c:v>
                </c:pt>
                <c:pt idx="1621" formatCode="General">
                  <c:v>16.22</c:v>
                </c:pt>
                <c:pt idx="1622" formatCode="General">
                  <c:v>16.23</c:v>
                </c:pt>
                <c:pt idx="1623" formatCode="General">
                  <c:v>16.239999999999998</c:v>
                </c:pt>
                <c:pt idx="1624" formatCode="General">
                  <c:v>16.25</c:v>
                </c:pt>
                <c:pt idx="1625" formatCode="General">
                  <c:v>16.260000000000002</c:v>
                </c:pt>
                <c:pt idx="1626" formatCode="General">
                  <c:v>16.27</c:v>
                </c:pt>
                <c:pt idx="1627" formatCode="General">
                  <c:v>16.28</c:v>
                </c:pt>
                <c:pt idx="1628" formatCode="General">
                  <c:v>16.29</c:v>
                </c:pt>
                <c:pt idx="1629" formatCode="General">
                  <c:v>16.3</c:v>
                </c:pt>
                <c:pt idx="1630" formatCode="General">
                  <c:v>16.309999999999999</c:v>
                </c:pt>
                <c:pt idx="1631" formatCode="General">
                  <c:v>16.32</c:v>
                </c:pt>
                <c:pt idx="1632" formatCode="General">
                  <c:v>16.329999999999998</c:v>
                </c:pt>
                <c:pt idx="1633" formatCode="General">
                  <c:v>16.34</c:v>
                </c:pt>
                <c:pt idx="1634" formatCode="General">
                  <c:v>16.350000000000001</c:v>
                </c:pt>
                <c:pt idx="1635" formatCode="General">
                  <c:v>16.36</c:v>
                </c:pt>
                <c:pt idx="1636" formatCode="General">
                  <c:v>16.37</c:v>
                </c:pt>
                <c:pt idx="1637" formatCode="General">
                  <c:v>16.38</c:v>
                </c:pt>
                <c:pt idx="1638" formatCode="General">
                  <c:v>16.39</c:v>
                </c:pt>
                <c:pt idx="1639" formatCode="General">
                  <c:v>16.399999999999999</c:v>
                </c:pt>
                <c:pt idx="1640" formatCode="General">
                  <c:v>16.41</c:v>
                </c:pt>
                <c:pt idx="1641" formatCode="General">
                  <c:v>16.420000000000002</c:v>
                </c:pt>
                <c:pt idx="1642" formatCode="General">
                  <c:v>16.43</c:v>
                </c:pt>
                <c:pt idx="1643" formatCode="General">
                  <c:v>16.440000000000001</c:v>
                </c:pt>
                <c:pt idx="1644" formatCode="General">
                  <c:v>16.45</c:v>
                </c:pt>
                <c:pt idx="1645" formatCode="General">
                  <c:v>16.46</c:v>
                </c:pt>
                <c:pt idx="1646" formatCode="General">
                  <c:v>16.47</c:v>
                </c:pt>
                <c:pt idx="1647" formatCode="General">
                  <c:v>16.48</c:v>
                </c:pt>
                <c:pt idx="1648" formatCode="General">
                  <c:v>16.489999999999998</c:v>
                </c:pt>
                <c:pt idx="1649" formatCode="General">
                  <c:v>16.5</c:v>
                </c:pt>
                <c:pt idx="1650" formatCode="General">
                  <c:v>16.510000000000002</c:v>
                </c:pt>
                <c:pt idx="1651" formatCode="General">
                  <c:v>16.52</c:v>
                </c:pt>
                <c:pt idx="1652" formatCode="General">
                  <c:v>16.53</c:v>
                </c:pt>
                <c:pt idx="1653" formatCode="General">
                  <c:v>16.54</c:v>
                </c:pt>
                <c:pt idx="1654" formatCode="General">
                  <c:v>16.55</c:v>
                </c:pt>
                <c:pt idx="1655" formatCode="General">
                  <c:v>16.559999999999999</c:v>
                </c:pt>
                <c:pt idx="1656" formatCode="General">
                  <c:v>16.57</c:v>
                </c:pt>
                <c:pt idx="1657" formatCode="General">
                  <c:v>16.579999999999998</c:v>
                </c:pt>
                <c:pt idx="1658" formatCode="General">
                  <c:v>16.59</c:v>
                </c:pt>
                <c:pt idx="1659" formatCode="General">
                  <c:v>16.600000000000001</c:v>
                </c:pt>
                <c:pt idx="1660" formatCode="General">
                  <c:v>16.61</c:v>
                </c:pt>
                <c:pt idx="1661" formatCode="General">
                  <c:v>16.62</c:v>
                </c:pt>
                <c:pt idx="1662" formatCode="General">
                  <c:v>16.63</c:v>
                </c:pt>
                <c:pt idx="1663" formatCode="General">
                  <c:v>16.64</c:v>
                </c:pt>
                <c:pt idx="1664" formatCode="General">
                  <c:v>16.649999999999999</c:v>
                </c:pt>
                <c:pt idx="1665" formatCode="General">
                  <c:v>16.66</c:v>
                </c:pt>
                <c:pt idx="1666" formatCode="General">
                  <c:v>16.670000000000002</c:v>
                </c:pt>
                <c:pt idx="1667" formatCode="General">
                  <c:v>16.68</c:v>
                </c:pt>
                <c:pt idx="1668" formatCode="General">
                  <c:v>16.690000000000001</c:v>
                </c:pt>
                <c:pt idx="1669" formatCode="General">
                  <c:v>16.7</c:v>
                </c:pt>
                <c:pt idx="1670" formatCode="General">
                  <c:v>16.71</c:v>
                </c:pt>
                <c:pt idx="1671" formatCode="General">
                  <c:v>16.72</c:v>
                </c:pt>
                <c:pt idx="1672" formatCode="General">
                  <c:v>16.73</c:v>
                </c:pt>
                <c:pt idx="1673" formatCode="General">
                  <c:v>16.739999999999998</c:v>
                </c:pt>
                <c:pt idx="1674" formatCode="General">
                  <c:v>16.75</c:v>
                </c:pt>
                <c:pt idx="1675" formatCode="General">
                  <c:v>16.760000000000002</c:v>
                </c:pt>
                <c:pt idx="1676" formatCode="General">
                  <c:v>16.77</c:v>
                </c:pt>
                <c:pt idx="1677" formatCode="General">
                  <c:v>16.78</c:v>
                </c:pt>
                <c:pt idx="1678" formatCode="General">
                  <c:v>16.79</c:v>
                </c:pt>
                <c:pt idx="1679" formatCode="General">
                  <c:v>16.8</c:v>
                </c:pt>
                <c:pt idx="1680" formatCode="General">
                  <c:v>16.809999999999999</c:v>
                </c:pt>
                <c:pt idx="1681" formatCode="General">
                  <c:v>16.82</c:v>
                </c:pt>
                <c:pt idx="1682" formatCode="General">
                  <c:v>16.829999999999998</c:v>
                </c:pt>
                <c:pt idx="1683" formatCode="General">
                  <c:v>16.84</c:v>
                </c:pt>
                <c:pt idx="1684" formatCode="General">
                  <c:v>16.850000000000001</c:v>
                </c:pt>
                <c:pt idx="1685" formatCode="General">
                  <c:v>16.86</c:v>
                </c:pt>
                <c:pt idx="1686" formatCode="General">
                  <c:v>16.87</c:v>
                </c:pt>
                <c:pt idx="1687" formatCode="General">
                  <c:v>16.88</c:v>
                </c:pt>
                <c:pt idx="1688" formatCode="General">
                  <c:v>16.89</c:v>
                </c:pt>
                <c:pt idx="1689" formatCode="General">
                  <c:v>16.899999999999999</c:v>
                </c:pt>
                <c:pt idx="1690" formatCode="General">
                  <c:v>16.91</c:v>
                </c:pt>
                <c:pt idx="1691" formatCode="General">
                  <c:v>16.920000000000002</c:v>
                </c:pt>
                <c:pt idx="1692" formatCode="General">
                  <c:v>16.93</c:v>
                </c:pt>
                <c:pt idx="1693" formatCode="General">
                  <c:v>16.940000000000001</c:v>
                </c:pt>
                <c:pt idx="1694" formatCode="General">
                  <c:v>16.95</c:v>
                </c:pt>
                <c:pt idx="1695" formatCode="General">
                  <c:v>16.96</c:v>
                </c:pt>
                <c:pt idx="1696" formatCode="General">
                  <c:v>16.97</c:v>
                </c:pt>
                <c:pt idx="1697" formatCode="General">
                  <c:v>16.98</c:v>
                </c:pt>
                <c:pt idx="1698" formatCode="General">
                  <c:v>16.989999999999998</c:v>
                </c:pt>
                <c:pt idx="1699" formatCode="General">
                  <c:v>17</c:v>
                </c:pt>
                <c:pt idx="1700" formatCode="General">
                  <c:v>17.010000000000002</c:v>
                </c:pt>
                <c:pt idx="1701" formatCode="General">
                  <c:v>17.02</c:v>
                </c:pt>
                <c:pt idx="1702" formatCode="General">
                  <c:v>17.03</c:v>
                </c:pt>
                <c:pt idx="1703" formatCode="General">
                  <c:v>17.04</c:v>
                </c:pt>
                <c:pt idx="1704" formatCode="General">
                  <c:v>17.05</c:v>
                </c:pt>
                <c:pt idx="1705" formatCode="General">
                  <c:v>17.059999999999999</c:v>
                </c:pt>
                <c:pt idx="1706" formatCode="General">
                  <c:v>17.07</c:v>
                </c:pt>
                <c:pt idx="1707" formatCode="General">
                  <c:v>17.079999999999998</c:v>
                </c:pt>
                <c:pt idx="1708" formatCode="General">
                  <c:v>17.09</c:v>
                </c:pt>
                <c:pt idx="1709" formatCode="General">
                  <c:v>17.100000000000001</c:v>
                </c:pt>
                <c:pt idx="1710" formatCode="General">
                  <c:v>17.11</c:v>
                </c:pt>
                <c:pt idx="1711" formatCode="General">
                  <c:v>17.12</c:v>
                </c:pt>
                <c:pt idx="1712" formatCode="General">
                  <c:v>17.13</c:v>
                </c:pt>
                <c:pt idx="1713" formatCode="General">
                  <c:v>17.14</c:v>
                </c:pt>
                <c:pt idx="1714" formatCode="General">
                  <c:v>17.149999999999999</c:v>
                </c:pt>
                <c:pt idx="1715" formatCode="General">
                  <c:v>17.16</c:v>
                </c:pt>
                <c:pt idx="1716" formatCode="General">
                  <c:v>17.170000000000002</c:v>
                </c:pt>
                <c:pt idx="1717" formatCode="General">
                  <c:v>17.18</c:v>
                </c:pt>
                <c:pt idx="1718" formatCode="General">
                  <c:v>17.190000000000001</c:v>
                </c:pt>
                <c:pt idx="1719" formatCode="General">
                  <c:v>17.2</c:v>
                </c:pt>
                <c:pt idx="1720" formatCode="General">
                  <c:v>17.21</c:v>
                </c:pt>
                <c:pt idx="1721" formatCode="General">
                  <c:v>17.22</c:v>
                </c:pt>
                <c:pt idx="1722" formatCode="General">
                  <c:v>17.23</c:v>
                </c:pt>
                <c:pt idx="1723" formatCode="General">
                  <c:v>17.239999999999998</c:v>
                </c:pt>
                <c:pt idx="1724" formatCode="General">
                  <c:v>17.25</c:v>
                </c:pt>
                <c:pt idx="1725" formatCode="General">
                  <c:v>17.260000000000002</c:v>
                </c:pt>
                <c:pt idx="1726" formatCode="General">
                  <c:v>17.27</c:v>
                </c:pt>
                <c:pt idx="1727" formatCode="General">
                  <c:v>17.28</c:v>
                </c:pt>
                <c:pt idx="1728" formatCode="General">
                  <c:v>17.29</c:v>
                </c:pt>
                <c:pt idx="1729" formatCode="General">
                  <c:v>17.3</c:v>
                </c:pt>
                <c:pt idx="1730" formatCode="General">
                  <c:v>17.309999999999999</c:v>
                </c:pt>
                <c:pt idx="1731" formatCode="General">
                  <c:v>17.32</c:v>
                </c:pt>
                <c:pt idx="1732" formatCode="General">
                  <c:v>17.329999999999998</c:v>
                </c:pt>
                <c:pt idx="1733" formatCode="General">
                  <c:v>17.34</c:v>
                </c:pt>
                <c:pt idx="1734" formatCode="General">
                  <c:v>17.350000000000001</c:v>
                </c:pt>
                <c:pt idx="1735" formatCode="General">
                  <c:v>17.36</c:v>
                </c:pt>
                <c:pt idx="1736" formatCode="General">
                  <c:v>17.37</c:v>
                </c:pt>
                <c:pt idx="1737" formatCode="General">
                  <c:v>17.38</c:v>
                </c:pt>
                <c:pt idx="1738" formatCode="General">
                  <c:v>17.39</c:v>
                </c:pt>
                <c:pt idx="1739" formatCode="General">
                  <c:v>17.399999999999999</c:v>
                </c:pt>
                <c:pt idx="1740" formatCode="General">
                  <c:v>17.41</c:v>
                </c:pt>
                <c:pt idx="1741" formatCode="General">
                  <c:v>17.420000000000002</c:v>
                </c:pt>
                <c:pt idx="1742" formatCode="General">
                  <c:v>17.43</c:v>
                </c:pt>
                <c:pt idx="1743" formatCode="General">
                  <c:v>17.440000000000001</c:v>
                </c:pt>
                <c:pt idx="1744" formatCode="General">
                  <c:v>17.45</c:v>
                </c:pt>
                <c:pt idx="1745" formatCode="General">
                  <c:v>17.46</c:v>
                </c:pt>
                <c:pt idx="1746" formatCode="General">
                  <c:v>17.47</c:v>
                </c:pt>
                <c:pt idx="1747" formatCode="General">
                  <c:v>17.48</c:v>
                </c:pt>
                <c:pt idx="1748" formatCode="General">
                  <c:v>17.489999999999998</c:v>
                </c:pt>
                <c:pt idx="1749" formatCode="General">
                  <c:v>17.5</c:v>
                </c:pt>
                <c:pt idx="1750" formatCode="General">
                  <c:v>17.510000000000002</c:v>
                </c:pt>
                <c:pt idx="1751" formatCode="General">
                  <c:v>17.52</c:v>
                </c:pt>
                <c:pt idx="1752" formatCode="General">
                  <c:v>17.53</c:v>
                </c:pt>
                <c:pt idx="1753" formatCode="General">
                  <c:v>17.54</c:v>
                </c:pt>
                <c:pt idx="1754" formatCode="General">
                  <c:v>17.55</c:v>
                </c:pt>
                <c:pt idx="1755" formatCode="General">
                  <c:v>17.559999999999999</c:v>
                </c:pt>
                <c:pt idx="1756" formatCode="General">
                  <c:v>17.57</c:v>
                </c:pt>
                <c:pt idx="1757" formatCode="General">
                  <c:v>17.579999999999998</c:v>
                </c:pt>
                <c:pt idx="1758" formatCode="General">
                  <c:v>17.59</c:v>
                </c:pt>
                <c:pt idx="1759" formatCode="General">
                  <c:v>17.600000000000001</c:v>
                </c:pt>
                <c:pt idx="1760" formatCode="General">
                  <c:v>17.61</c:v>
                </c:pt>
                <c:pt idx="1761" formatCode="General">
                  <c:v>17.62</c:v>
                </c:pt>
                <c:pt idx="1762" formatCode="General">
                  <c:v>17.63</c:v>
                </c:pt>
                <c:pt idx="1763" formatCode="General">
                  <c:v>17.64</c:v>
                </c:pt>
                <c:pt idx="1764" formatCode="General">
                  <c:v>17.649999999999999</c:v>
                </c:pt>
                <c:pt idx="1765" formatCode="General">
                  <c:v>17.66</c:v>
                </c:pt>
                <c:pt idx="1766" formatCode="General">
                  <c:v>17.670000000000002</c:v>
                </c:pt>
                <c:pt idx="1767" formatCode="General">
                  <c:v>17.68</c:v>
                </c:pt>
                <c:pt idx="1768" formatCode="General">
                  <c:v>17.690000000000001</c:v>
                </c:pt>
                <c:pt idx="1769" formatCode="General">
                  <c:v>17.7</c:v>
                </c:pt>
                <c:pt idx="1770" formatCode="General">
                  <c:v>17.71</c:v>
                </c:pt>
                <c:pt idx="1771" formatCode="General">
                  <c:v>17.72</c:v>
                </c:pt>
                <c:pt idx="1772" formatCode="General">
                  <c:v>17.73</c:v>
                </c:pt>
                <c:pt idx="1773" formatCode="General">
                  <c:v>17.739999999999998</c:v>
                </c:pt>
                <c:pt idx="1774" formatCode="General">
                  <c:v>17.75</c:v>
                </c:pt>
                <c:pt idx="1775" formatCode="General">
                  <c:v>17.760000000000002</c:v>
                </c:pt>
                <c:pt idx="1776" formatCode="General">
                  <c:v>17.77</c:v>
                </c:pt>
                <c:pt idx="1777" formatCode="General">
                  <c:v>17.78</c:v>
                </c:pt>
                <c:pt idx="1778" formatCode="General">
                  <c:v>17.79</c:v>
                </c:pt>
                <c:pt idx="1779" formatCode="General">
                  <c:v>17.8</c:v>
                </c:pt>
                <c:pt idx="1780" formatCode="General">
                  <c:v>17.809999999999999</c:v>
                </c:pt>
                <c:pt idx="1781" formatCode="General">
                  <c:v>17.82</c:v>
                </c:pt>
                <c:pt idx="1782" formatCode="General">
                  <c:v>17.829999999999998</c:v>
                </c:pt>
                <c:pt idx="1783" formatCode="General">
                  <c:v>17.84</c:v>
                </c:pt>
                <c:pt idx="1784" formatCode="General">
                  <c:v>17.850000000000001</c:v>
                </c:pt>
                <c:pt idx="1785" formatCode="General">
                  <c:v>17.86</c:v>
                </c:pt>
                <c:pt idx="1786" formatCode="General">
                  <c:v>17.87</c:v>
                </c:pt>
                <c:pt idx="1787" formatCode="General">
                  <c:v>17.88</c:v>
                </c:pt>
                <c:pt idx="1788" formatCode="General">
                  <c:v>17.89</c:v>
                </c:pt>
                <c:pt idx="1789" formatCode="General">
                  <c:v>17.899999999999999</c:v>
                </c:pt>
                <c:pt idx="1790" formatCode="General">
                  <c:v>17.91</c:v>
                </c:pt>
                <c:pt idx="1791" formatCode="General">
                  <c:v>17.920000000000002</c:v>
                </c:pt>
                <c:pt idx="1792" formatCode="General">
                  <c:v>17.93</c:v>
                </c:pt>
                <c:pt idx="1793" formatCode="General">
                  <c:v>17.940000000000001</c:v>
                </c:pt>
                <c:pt idx="1794" formatCode="General">
                  <c:v>17.95</c:v>
                </c:pt>
                <c:pt idx="1795" formatCode="General">
                  <c:v>17.96</c:v>
                </c:pt>
                <c:pt idx="1796" formatCode="General">
                  <c:v>17.97</c:v>
                </c:pt>
                <c:pt idx="1797" formatCode="General">
                  <c:v>17.98</c:v>
                </c:pt>
                <c:pt idx="1798" formatCode="General">
                  <c:v>17.989999999999998</c:v>
                </c:pt>
                <c:pt idx="1799" formatCode="General">
                  <c:v>18</c:v>
                </c:pt>
                <c:pt idx="1800" formatCode="General">
                  <c:v>18.010000000000002</c:v>
                </c:pt>
                <c:pt idx="1801" formatCode="General">
                  <c:v>18.02</c:v>
                </c:pt>
                <c:pt idx="1802" formatCode="General">
                  <c:v>18.03</c:v>
                </c:pt>
                <c:pt idx="1803" formatCode="General">
                  <c:v>18.04</c:v>
                </c:pt>
                <c:pt idx="1804" formatCode="General">
                  <c:v>18.05</c:v>
                </c:pt>
                <c:pt idx="1805" formatCode="General">
                  <c:v>18.059999999999999</c:v>
                </c:pt>
                <c:pt idx="1806" formatCode="General">
                  <c:v>18.07</c:v>
                </c:pt>
                <c:pt idx="1807" formatCode="General">
                  <c:v>18.079999999999998</c:v>
                </c:pt>
                <c:pt idx="1808" formatCode="General">
                  <c:v>18.09</c:v>
                </c:pt>
                <c:pt idx="1809" formatCode="General">
                  <c:v>18.100000000000001</c:v>
                </c:pt>
                <c:pt idx="1810" formatCode="General">
                  <c:v>18.11</c:v>
                </c:pt>
                <c:pt idx="1811" formatCode="General">
                  <c:v>18.12</c:v>
                </c:pt>
                <c:pt idx="1812" formatCode="General">
                  <c:v>18.13</c:v>
                </c:pt>
                <c:pt idx="1813" formatCode="General">
                  <c:v>18.14</c:v>
                </c:pt>
                <c:pt idx="1814" formatCode="General">
                  <c:v>18.149999999999999</c:v>
                </c:pt>
                <c:pt idx="1815" formatCode="General">
                  <c:v>18.16</c:v>
                </c:pt>
                <c:pt idx="1816" formatCode="General">
                  <c:v>18.170000000000002</c:v>
                </c:pt>
                <c:pt idx="1817" formatCode="General">
                  <c:v>18.18</c:v>
                </c:pt>
                <c:pt idx="1818" formatCode="General">
                  <c:v>18.190000000000001</c:v>
                </c:pt>
                <c:pt idx="1819" formatCode="General">
                  <c:v>18.2</c:v>
                </c:pt>
                <c:pt idx="1820" formatCode="General">
                  <c:v>18.21</c:v>
                </c:pt>
                <c:pt idx="1821" formatCode="General">
                  <c:v>18.22</c:v>
                </c:pt>
                <c:pt idx="1822" formatCode="General">
                  <c:v>18.23</c:v>
                </c:pt>
                <c:pt idx="1823" formatCode="General">
                  <c:v>18.239999999999998</c:v>
                </c:pt>
                <c:pt idx="1824" formatCode="General">
                  <c:v>18.25</c:v>
                </c:pt>
                <c:pt idx="1825" formatCode="General">
                  <c:v>18.260000000000002</c:v>
                </c:pt>
                <c:pt idx="1826" formatCode="General">
                  <c:v>18.27</c:v>
                </c:pt>
                <c:pt idx="1827" formatCode="General">
                  <c:v>18.28</c:v>
                </c:pt>
                <c:pt idx="1828" formatCode="General">
                  <c:v>18.29</c:v>
                </c:pt>
                <c:pt idx="1829" formatCode="General">
                  <c:v>18.3</c:v>
                </c:pt>
                <c:pt idx="1830" formatCode="General">
                  <c:v>18.309999999999999</c:v>
                </c:pt>
                <c:pt idx="1831" formatCode="General">
                  <c:v>18.32</c:v>
                </c:pt>
                <c:pt idx="1832" formatCode="General">
                  <c:v>18.329999999999998</c:v>
                </c:pt>
                <c:pt idx="1833" formatCode="General">
                  <c:v>18.34</c:v>
                </c:pt>
                <c:pt idx="1834" formatCode="General">
                  <c:v>18.350000000000001</c:v>
                </c:pt>
                <c:pt idx="1835" formatCode="General">
                  <c:v>18.36</c:v>
                </c:pt>
                <c:pt idx="1836" formatCode="General">
                  <c:v>18.37</c:v>
                </c:pt>
                <c:pt idx="1837" formatCode="General">
                  <c:v>18.38</c:v>
                </c:pt>
                <c:pt idx="1838" formatCode="General">
                  <c:v>18.39</c:v>
                </c:pt>
                <c:pt idx="1839" formatCode="General">
                  <c:v>18.399999999999999</c:v>
                </c:pt>
                <c:pt idx="1840" formatCode="General">
                  <c:v>18.41</c:v>
                </c:pt>
                <c:pt idx="1841" formatCode="General">
                  <c:v>18.420000000000002</c:v>
                </c:pt>
                <c:pt idx="1842" formatCode="General">
                  <c:v>18.43</c:v>
                </c:pt>
                <c:pt idx="1843" formatCode="General">
                  <c:v>18.440000000000001</c:v>
                </c:pt>
                <c:pt idx="1844" formatCode="General">
                  <c:v>18.45</c:v>
                </c:pt>
                <c:pt idx="1845" formatCode="General">
                  <c:v>18.46</c:v>
                </c:pt>
                <c:pt idx="1846" formatCode="General">
                  <c:v>18.47</c:v>
                </c:pt>
                <c:pt idx="1847" formatCode="General">
                  <c:v>18.48</c:v>
                </c:pt>
                <c:pt idx="1848" formatCode="General">
                  <c:v>18.489999999999998</c:v>
                </c:pt>
                <c:pt idx="1849" formatCode="General">
                  <c:v>18.5</c:v>
                </c:pt>
                <c:pt idx="1850" formatCode="General">
                  <c:v>18.510000000000002</c:v>
                </c:pt>
                <c:pt idx="1851" formatCode="General">
                  <c:v>18.52</c:v>
                </c:pt>
                <c:pt idx="1852" formatCode="General">
                  <c:v>18.53</c:v>
                </c:pt>
                <c:pt idx="1853" formatCode="General">
                  <c:v>18.54</c:v>
                </c:pt>
                <c:pt idx="1854" formatCode="General">
                  <c:v>18.55</c:v>
                </c:pt>
                <c:pt idx="1855" formatCode="General">
                  <c:v>18.559999999999999</c:v>
                </c:pt>
                <c:pt idx="1856" formatCode="General">
                  <c:v>18.57</c:v>
                </c:pt>
                <c:pt idx="1857" formatCode="General">
                  <c:v>18.579999999999998</c:v>
                </c:pt>
                <c:pt idx="1858" formatCode="General">
                  <c:v>18.59</c:v>
                </c:pt>
                <c:pt idx="1859" formatCode="General">
                  <c:v>18.600000000000001</c:v>
                </c:pt>
                <c:pt idx="1860" formatCode="General">
                  <c:v>18.61</c:v>
                </c:pt>
                <c:pt idx="1861" formatCode="General">
                  <c:v>18.62</c:v>
                </c:pt>
                <c:pt idx="1862" formatCode="General">
                  <c:v>18.63</c:v>
                </c:pt>
                <c:pt idx="1863" formatCode="General">
                  <c:v>18.64</c:v>
                </c:pt>
                <c:pt idx="1864" formatCode="General">
                  <c:v>18.649999999999999</c:v>
                </c:pt>
                <c:pt idx="1865" formatCode="General">
                  <c:v>18.66</c:v>
                </c:pt>
                <c:pt idx="1866" formatCode="General">
                  <c:v>18.670000000000002</c:v>
                </c:pt>
                <c:pt idx="1867" formatCode="General">
                  <c:v>18.68</c:v>
                </c:pt>
                <c:pt idx="1868" formatCode="General">
                  <c:v>18.690000000000001</c:v>
                </c:pt>
                <c:pt idx="1869" formatCode="General">
                  <c:v>18.7</c:v>
                </c:pt>
                <c:pt idx="1870" formatCode="General">
                  <c:v>18.71</c:v>
                </c:pt>
                <c:pt idx="1871" formatCode="General">
                  <c:v>18.72</c:v>
                </c:pt>
                <c:pt idx="1872" formatCode="General">
                  <c:v>18.73</c:v>
                </c:pt>
                <c:pt idx="1873" formatCode="General">
                  <c:v>18.739999999999998</c:v>
                </c:pt>
                <c:pt idx="1874" formatCode="General">
                  <c:v>18.75</c:v>
                </c:pt>
                <c:pt idx="1875" formatCode="General">
                  <c:v>18.760000000000002</c:v>
                </c:pt>
                <c:pt idx="1876" formatCode="General">
                  <c:v>18.77</c:v>
                </c:pt>
                <c:pt idx="1877" formatCode="General">
                  <c:v>18.78</c:v>
                </c:pt>
                <c:pt idx="1878" formatCode="General">
                  <c:v>18.79</c:v>
                </c:pt>
                <c:pt idx="1879" formatCode="General">
                  <c:v>18.8</c:v>
                </c:pt>
                <c:pt idx="1880" formatCode="General">
                  <c:v>18.809999999999999</c:v>
                </c:pt>
                <c:pt idx="1881" formatCode="General">
                  <c:v>18.82</c:v>
                </c:pt>
                <c:pt idx="1882" formatCode="General">
                  <c:v>18.829999999999998</c:v>
                </c:pt>
                <c:pt idx="1883" formatCode="General">
                  <c:v>18.84</c:v>
                </c:pt>
                <c:pt idx="1884" formatCode="General">
                  <c:v>18.850000000000001</c:v>
                </c:pt>
                <c:pt idx="1885" formatCode="General">
                  <c:v>18.86</c:v>
                </c:pt>
                <c:pt idx="1886" formatCode="General">
                  <c:v>18.87</c:v>
                </c:pt>
                <c:pt idx="1887" formatCode="General">
                  <c:v>18.88</c:v>
                </c:pt>
                <c:pt idx="1888" formatCode="General">
                  <c:v>18.89</c:v>
                </c:pt>
                <c:pt idx="1889" formatCode="General">
                  <c:v>18.899999999999999</c:v>
                </c:pt>
                <c:pt idx="1890" formatCode="General">
                  <c:v>18.91</c:v>
                </c:pt>
                <c:pt idx="1891" formatCode="General">
                  <c:v>18.920000000000002</c:v>
                </c:pt>
                <c:pt idx="1892" formatCode="General">
                  <c:v>18.93</c:v>
                </c:pt>
                <c:pt idx="1893" formatCode="General">
                  <c:v>18.940000000000001</c:v>
                </c:pt>
                <c:pt idx="1894" formatCode="General">
                  <c:v>18.95</c:v>
                </c:pt>
                <c:pt idx="1895" formatCode="General">
                  <c:v>18.96</c:v>
                </c:pt>
                <c:pt idx="1896" formatCode="General">
                  <c:v>18.97</c:v>
                </c:pt>
                <c:pt idx="1897" formatCode="General">
                  <c:v>18.98</c:v>
                </c:pt>
                <c:pt idx="1898" formatCode="General">
                  <c:v>18.989999999999998</c:v>
                </c:pt>
                <c:pt idx="1899" formatCode="General">
                  <c:v>19</c:v>
                </c:pt>
                <c:pt idx="1900" formatCode="General">
                  <c:v>19.010000000000002</c:v>
                </c:pt>
                <c:pt idx="1901" formatCode="General">
                  <c:v>19.02</c:v>
                </c:pt>
                <c:pt idx="1902" formatCode="General">
                  <c:v>19.03</c:v>
                </c:pt>
                <c:pt idx="1903" formatCode="General">
                  <c:v>19.04</c:v>
                </c:pt>
                <c:pt idx="1904" formatCode="General">
                  <c:v>19.05</c:v>
                </c:pt>
                <c:pt idx="1905" formatCode="General">
                  <c:v>19.059999999999999</c:v>
                </c:pt>
                <c:pt idx="1906" formatCode="General">
                  <c:v>19.07</c:v>
                </c:pt>
                <c:pt idx="1907" formatCode="General">
                  <c:v>19.079999999999998</c:v>
                </c:pt>
                <c:pt idx="1908" formatCode="General">
                  <c:v>19.09</c:v>
                </c:pt>
                <c:pt idx="1909" formatCode="General">
                  <c:v>19.100000000000001</c:v>
                </c:pt>
                <c:pt idx="1910" formatCode="General">
                  <c:v>19.11</c:v>
                </c:pt>
                <c:pt idx="1911" formatCode="General">
                  <c:v>19.12</c:v>
                </c:pt>
                <c:pt idx="1912" formatCode="General">
                  <c:v>19.13</c:v>
                </c:pt>
                <c:pt idx="1913" formatCode="General">
                  <c:v>19.14</c:v>
                </c:pt>
                <c:pt idx="1914" formatCode="General">
                  <c:v>19.149999999999999</c:v>
                </c:pt>
                <c:pt idx="1915" formatCode="General">
                  <c:v>19.16</c:v>
                </c:pt>
                <c:pt idx="1916" formatCode="General">
                  <c:v>19.170000000000002</c:v>
                </c:pt>
                <c:pt idx="1917" formatCode="General">
                  <c:v>19.18</c:v>
                </c:pt>
                <c:pt idx="1918" formatCode="General">
                  <c:v>19.190000000000001</c:v>
                </c:pt>
                <c:pt idx="1919" formatCode="General">
                  <c:v>19.2</c:v>
                </c:pt>
                <c:pt idx="1920" formatCode="General">
                  <c:v>19.21</c:v>
                </c:pt>
                <c:pt idx="1921" formatCode="General">
                  <c:v>19.22</c:v>
                </c:pt>
                <c:pt idx="1922" formatCode="General">
                  <c:v>19.23</c:v>
                </c:pt>
                <c:pt idx="1923" formatCode="General">
                  <c:v>19.239999999999998</c:v>
                </c:pt>
                <c:pt idx="1924" formatCode="General">
                  <c:v>19.25</c:v>
                </c:pt>
                <c:pt idx="1925" formatCode="General">
                  <c:v>19.260000000000002</c:v>
                </c:pt>
                <c:pt idx="1926" formatCode="General">
                  <c:v>19.27</c:v>
                </c:pt>
                <c:pt idx="1927" formatCode="General">
                  <c:v>19.28</c:v>
                </c:pt>
                <c:pt idx="1928" formatCode="General">
                  <c:v>19.29</c:v>
                </c:pt>
                <c:pt idx="1929" formatCode="General">
                  <c:v>19.3</c:v>
                </c:pt>
                <c:pt idx="1930" formatCode="General">
                  <c:v>19.309999999999999</c:v>
                </c:pt>
                <c:pt idx="1931" formatCode="General">
                  <c:v>19.32</c:v>
                </c:pt>
                <c:pt idx="1932" formatCode="General">
                  <c:v>19.329999999999998</c:v>
                </c:pt>
                <c:pt idx="1933" formatCode="General">
                  <c:v>19.34</c:v>
                </c:pt>
                <c:pt idx="1934" formatCode="General">
                  <c:v>19.350000000000001</c:v>
                </c:pt>
                <c:pt idx="1935" formatCode="General">
                  <c:v>19.36</c:v>
                </c:pt>
                <c:pt idx="1936" formatCode="General">
                  <c:v>19.37</c:v>
                </c:pt>
                <c:pt idx="1937" formatCode="General">
                  <c:v>19.38</c:v>
                </c:pt>
                <c:pt idx="1938" formatCode="General">
                  <c:v>19.39</c:v>
                </c:pt>
                <c:pt idx="1939" formatCode="General">
                  <c:v>19.399999999999999</c:v>
                </c:pt>
                <c:pt idx="1940" formatCode="General">
                  <c:v>19.41</c:v>
                </c:pt>
                <c:pt idx="1941" formatCode="General">
                  <c:v>19.420000000000002</c:v>
                </c:pt>
                <c:pt idx="1942" formatCode="General">
                  <c:v>19.43</c:v>
                </c:pt>
                <c:pt idx="1943" formatCode="General">
                  <c:v>19.440000000000001</c:v>
                </c:pt>
                <c:pt idx="1944" formatCode="General">
                  <c:v>19.45</c:v>
                </c:pt>
                <c:pt idx="1945" formatCode="General">
                  <c:v>19.46</c:v>
                </c:pt>
                <c:pt idx="1946" formatCode="General">
                  <c:v>19.47</c:v>
                </c:pt>
                <c:pt idx="1947" formatCode="General">
                  <c:v>19.48</c:v>
                </c:pt>
                <c:pt idx="1948" formatCode="General">
                  <c:v>19.489999999999998</c:v>
                </c:pt>
                <c:pt idx="1949" formatCode="General">
                  <c:v>19.5</c:v>
                </c:pt>
                <c:pt idx="1950" formatCode="General">
                  <c:v>19.510000000000002</c:v>
                </c:pt>
                <c:pt idx="1951" formatCode="General">
                  <c:v>19.52</c:v>
                </c:pt>
                <c:pt idx="1952" formatCode="General">
                  <c:v>19.53</c:v>
                </c:pt>
                <c:pt idx="1953" formatCode="General">
                  <c:v>19.54</c:v>
                </c:pt>
                <c:pt idx="1954" formatCode="General">
                  <c:v>19.55</c:v>
                </c:pt>
                <c:pt idx="1955" formatCode="General">
                  <c:v>19.559999999999999</c:v>
                </c:pt>
                <c:pt idx="1956" formatCode="General">
                  <c:v>19.57</c:v>
                </c:pt>
                <c:pt idx="1957" formatCode="General">
                  <c:v>19.579999999999998</c:v>
                </c:pt>
                <c:pt idx="1958" formatCode="General">
                  <c:v>19.59</c:v>
                </c:pt>
                <c:pt idx="1959" formatCode="General">
                  <c:v>19.600000000000001</c:v>
                </c:pt>
                <c:pt idx="1960" formatCode="General">
                  <c:v>19.61</c:v>
                </c:pt>
                <c:pt idx="1961" formatCode="General">
                  <c:v>19.62</c:v>
                </c:pt>
                <c:pt idx="1962" formatCode="General">
                  <c:v>19.63</c:v>
                </c:pt>
                <c:pt idx="1963" formatCode="General">
                  <c:v>19.64</c:v>
                </c:pt>
                <c:pt idx="1964" formatCode="General">
                  <c:v>19.649999999999999</c:v>
                </c:pt>
                <c:pt idx="1965" formatCode="General">
                  <c:v>19.66</c:v>
                </c:pt>
                <c:pt idx="1966" formatCode="General">
                  <c:v>19.670000000000002</c:v>
                </c:pt>
                <c:pt idx="1967" formatCode="General">
                  <c:v>19.68</c:v>
                </c:pt>
                <c:pt idx="1968" formatCode="General">
                  <c:v>19.690000000000001</c:v>
                </c:pt>
                <c:pt idx="1969" formatCode="General">
                  <c:v>19.7</c:v>
                </c:pt>
                <c:pt idx="1970" formatCode="General">
                  <c:v>19.71</c:v>
                </c:pt>
                <c:pt idx="1971" formatCode="General">
                  <c:v>19.72</c:v>
                </c:pt>
                <c:pt idx="1972" formatCode="General">
                  <c:v>19.73</c:v>
                </c:pt>
                <c:pt idx="1973" formatCode="General">
                  <c:v>19.739999999999998</c:v>
                </c:pt>
                <c:pt idx="1974" formatCode="General">
                  <c:v>19.75</c:v>
                </c:pt>
                <c:pt idx="1975" formatCode="General">
                  <c:v>19.760000000000002</c:v>
                </c:pt>
                <c:pt idx="1976" formatCode="General">
                  <c:v>19.77</c:v>
                </c:pt>
                <c:pt idx="1977" formatCode="General">
                  <c:v>19.78</c:v>
                </c:pt>
                <c:pt idx="1978" formatCode="General">
                  <c:v>19.79</c:v>
                </c:pt>
                <c:pt idx="1979" formatCode="General">
                  <c:v>19.8</c:v>
                </c:pt>
                <c:pt idx="1980" formatCode="General">
                  <c:v>19.809999999999999</c:v>
                </c:pt>
                <c:pt idx="1981" formatCode="General">
                  <c:v>19.82</c:v>
                </c:pt>
                <c:pt idx="1982" formatCode="General">
                  <c:v>19.829999999999998</c:v>
                </c:pt>
                <c:pt idx="1983" formatCode="General">
                  <c:v>19.84</c:v>
                </c:pt>
                <c:pt idx="1984" formatCode="General">
                  <c:v>19.850000000000001</c:v>
                </c:pt>
                <c:pt idx="1985" formatCode="General">
                  <c:v>19.86</c:v>
                </c:pt>
                <c:pt idx="1986" formatCode="General">
                  <c:v>19.87</c:v>
                </c:pt>
                <c:pt idx="1987" formatCode="General">
                  <c:v>19.88</c:v>
                </c:pt>
                <c:pt idx="1988" formatCode="General">
                  <c:v>19.89</c:v>
                </c:pt>
                <c:pt idx="1989" formatCode="General">
                  <c:v>19.899999999999999</c:v>
                </c:pt>
                <c:pt idx="1990" formatCode="General">
                  <c:v>19.91</c:v>
                </c:pt>
                <c:pt idx="1991" formatCode="General">
                  <c:v>19.920000000000002</c:v>
                </c:pt>
                <c:pt idx="1992" formatCode="General">
                  <c:v>19.93</c:v>
                </c:pt>
                <c:pt idx="1993" formatCode="General">
                  <c:v>19.940000000000001</c:v>
                </c:pt>
                <c:pt idx="1994" formatCode="General">
                  <c:v>19.95</c:v>
                </c:pt>
                <c:pt idx="1995" formatCode="General">
                  <c:v>19.96</c:v>
                </c:pt>
                <c:pt idx="1996" formatCode="General">
                  <c:v>19.97</c:v>
                </c:pt>
                <c:pt idx="1997" formatCode="General">
                  <c:v>19.98</c:v>
                </c:pt>
                <c:pt idx="1998" formatCode="General">
                  <c:v>19.989999999999998</c:v>
                </c:pt>
                <c:pt idx="1999" formatCode="General">
                  <c:v>20</c:v>
                </c:pt>
              </c:numCache>
            </c:numRef>
          </c:xVal>
          <c:yVal>
            <c:numRef>
              <c:f>Sheet1!$B$2:$B$2001</c:f>
              <c:numCache>
                <c:formatCode>0.000</c:formatCode>
                <c:ptCount val="2000"/>
                <c:pt idx="0">
                  <c:v>4.2294296749363989</c:v>
                </c:pt>
                <c:pt idx="1">
                  <c:v>-0.61150367492441826</c:v>
                </c:pt>
                <c:pt idx="2">
                  <c:v>-1.808337761119682</c:v>
                </c:pt>
                <c:pt idx="3">
                  <c:v>-5.2764220964022197</c:v>
                </c:pt>
                <c:pt idx="4">
                  <c:v>-5.8902011870457374</c:v>
                </c:pt>
                <c:pt idx="5">
                  <c:v>-7.9037034225250702</c:v>
                </c:pt>
                <c:pt idx="6">
                  <c:v>-9.4430590824932157</c:v>
                </c:pt>
                <c:pt idx="7">
                  <c:v>-9.5312397028499447</c:v>
                </c:pt>
                <c:pt idx="8">
                  <c:v>-11.0311882807495</c:v>
                </c:pt>
                <c:pt idx="9">
                  <c:v>-11.30435340319969</c:v>
                </c:pt>
                <c:pt idx="10">
                  <c:v>-12.18246356901845</c:v>
                </c:pt>
                <c:pt idx="11">
                  <c:v>-12.454234851054601</c:v>
                </c:pt>
                <c:pt idx="12">
                  <c:v>-13.33486069255494</c:v>
                </c:pt>
                <c:pt idx="13">
                  <c:v>-13.125972220712731</c:v>
                </c:pt>
                <c:pt idx="14">
                  <c:v>-14.00253801209989</c:v>
                </c:pt>
                <c:pt idx="15">
                  <c:v>-13.92439993600054</c:v>
                </c:pt>
                <c:pt idx="16">
                  <c:v>-14.108498014057011</c:v>
                </c:pt>
                <c:pt idx="17">
                  <c:v>-14.964795122039019</c:v>
                </c:pt>
                <c:pt idx="18">
                  <c:v>-15.107535808724011</c:v>
                </c:pt>
                <c:pt idx="19">
                  <c:v>-15.729984434993399</c:v>
                </c:pt>
                <c:pt idx="20">
                  <c:v>-15.619586884083009</c:v>
                </c:pt>
                <c:pt idx="21">
                  <c:v>-15.78925321716067</c:v>
                </c:pt>
                <c:pt idx="22">
                  <c:v>-15.97959981936925</c:v>
                </c:pt>
                <c:pt idx="23">
                  <c:v>-16.206139403008649</c:v>
                </c:pt>
                <c:pt idx="24">
                  <c:v>-16.30760040314815</c:v>
                </c:pt>
                <c:pt idx="25">
                  <c:v>-16.731911607635048</c:v>
                </c:pt>
                <c:pt idx="26">
                  <c:v>-16.589879121482429</c:v>
                </c:pt>
                <c:pt idx="27">
                  <c:v>-16.735968947859519</c:v>
                </c:pt>
                <c:pt idx="28">
                  <c:v>-16.625252273174901</c:v>
                </c:pt>
                <c:pt idx="29">
                  <c:v>-17.066658127287109</c:v>
                </c:pt>
                <c:pt idx="30">
                  <c:v>-16.979496153744929</c:v>
                </c:pt>
                <c:pt idx="31">
                  <c:v>-17.168451796101831</c:v>
                </c:pt>
                <c:pt idx="32">
                  <c:v>-17.410215536287978</c:v>
                </c:pt>
                <c:pt idx="33">
                  <c:v>-17.280334140049941</c:v>
                </c:pt>
                <c:pt idx="34">
                  <c:v>-17.13080074258249</c:v>
                </c:pt>
                <c:pt idx="35">
                  <c:v>-17.55049591019128</c:v>
                </c:pt>
                <c:pt idx="36">
                  <c:v>-17.266446282386671</c:v>
                </c:pt>
                <c:pt idx="37">
                  <c:v>-17.740080715796861</c:v>
                </c:pt>
                <c:pt idx="38">
                  <c:v>-17.553933399652731</c:v>
                </c:pt>
                <c:pt idx="39">
                  <c:v>-17.829524894846049</c:v>
                </c:pt>
                <c:pt idx="40">
                  <c:v>-17.49881402553898</c:v>
                </c:pt>
                <c:pt idx="41">
                  <c:v>-17.805490387844831</c:v>
                </c:pt>
                <c:pt idx="42">
                  <c:v>-17.919691229291679</c:v>
                </c:pt>
                <c:pt idx="43">
                  <c:v>-17.95617525227939</c:v>
                </c:pt>
                <c:pt idx="44">
                  <c:v>-17.938238506360559</c:v>
                </c:pt>
                <c:pt idx="45">
                  <c:v>-17.969324369420519</c:v>
                </c:pt>
                <c:pt idx="46">
                  <c:v>-17.860330853978059</c:v>
                </c:pt>
                <c:pt idx="47">
                  <c:v>-17.622108575754769</c:v>
                </c:pt>
                <c:pt idx="48">
                  <c:v>-17.89605950069355</c:v>
                </c:pt>
                <c:pt idx="49">
                  <c:v>-17.843965460119819</c:v>
                </c:pt>
                <c:pt idx="50">
                  <c:v>-17.94836183409371</c:v>
                </c:pt>
                <c:pt idx="51">
                  <c:v>-18.015874609897761</c:v>
                </c:pt>
                <c:pt idx="52">
                  <c:v>-18.206196200622419</c:v>
                </c:pt>
                <c:pt idx="53">
                  <c:v>-18.252165009731669</c:v>
                </c:pt>
                <c:pt idx="54">
                  <c:v>-18.197202405644781</c:v>
                </c:pt>
                <c:pt idx="55">
                  <c:v>-18.126355129901381</c:v>
                </c:pt>
                <c:pt idx="56">
                  <c:v>-18.195407126735031</c:v>
                </c:pt>
                <c:pt idx="57">
                  <c:v>-18.324211088397519</c:v>
                </c:pt>
                <c:pt idx="58">
                  <c:v>-18.330868812357419</c:v>
                </c:pt>
                <c:pt idx="59">
                  <c:v>-18.248208598783769</c:v>
                </c:pt>
                <c:pt idx="60">
                  <c:v>-18.169116535915901</c:v>
                </c:pt>
                <c:pt idx="61">
                  <c:v>-18.227421216519421</c:v>
                </c:pt>
                <c:pt idx="62">
                  <c:v>-18.08159526304512</c:v>
                </c:pt>
                <c:pt idx="63">
                  <c:v>-18.215736285898188</c:v>
                </c:pt>
                <c:pt idx="64">
                  <c:v>-18.15459429674728</c:v>
                </c:pt>
                <c:pt idx="65">
                  <c:v>-18.213442347594519</c:v>
                </c:pt>
                <c:pt idx="66">
                  <c:v>-18.24212312673615</c:v>
                </c:pt>
                <c:pt idx="67">
                  <c:v>-18.342296726248339</c:v>
                </c:pt>
                <c:pt idx="68">
                  <c:v>-18.296560026094539</c:v>
                </c:pt>
                <c:pt idx="69">
                  <c:v>-18.28779255531693</c:v>
                </c:pt>
                <c:pt idx="70">
                  <c:v>-18.362020626461831</c:v>
                </c:pt>
                <c:pt idx="71">
                  <c:v>-18.47691385845847</c:v>
                </c:pt>
                <c:pt idx="72">
                  <c:v>-18.374278074582971</c:v>
                </c:pt>
                <c:pt idx="73">
                  <c:v>-18.29298792443382</c:v>
                </c:pt>
                <c:pt idx="74">
                  <c:v>-18.454053278167439</c:v>
                </c:pt>
                <c:pt idx="75">
                  <c:v>-18.40895074270377</c:v>
                </c:pt>
                <c:pt idx="76">
                  <c:v>-18.302475854166001</c:v>
                </c:pt>
                <c:pt idx="77">
                  <c:v>-18.369448087422111</c:v>
                </c:pt>
                <c:pt idx="78">
                  <c:v>-18.373302207159981</c:v>
                </c:pt>
                <c:pt idx="79">
                  <c:v>-18.386492713968359</c:v>
                </c:pt>
                <c:pt idx="80">
                  <c:v>-18.331901977697552</c:v>
                </c:pt>
                <c:pt idx="81">
                  <c:v>-18.278844044411411</c:v>
                </c:pt>
                <c:pt idx="82">
                  <c:v>-18.20619207505359</c:v>
                </c:pt>
                <c:pt idx="83">
                  <c:v>-18.342128772843989</c:v>
                </c:pt>
                <c:pt idx="84">
                  <c:v>-18.524212493673321</c:v>
                </c:pt>
                <c:pt idx="85">
                  <c:v>-18.5165798797197</c:v>
                </c:pt>
                <c:pt idx="86">
                  <c:v>-18.41293360914089</c:v>
                </c:pt>
                <c:pt idx="87">
                  <c:v>-18.44267808336522</c:v>
                </c:pt>
                <c:pt idx="88">
                  <c:v>-18.443305742782741</c:v>
                </c:pt>
                <c:pt idx="89">
                  <c:v>-18.35180686794401</c:v>
                </c:pt>
                <c:pt idx="90">
                  <c:v>-18.3775182563712</c:v>
                </c:pt>
                <c:pt idx="91">
                  <c:v>-18.373297916628282</c:v>
                </c:pt>
                <c:pt idx="92">
                  <c:v>-18.318420166221429</c:v>
                </c:pt>
                <c:pt idx="93">
                  <c:v>-18.348631215310199</c:v>
                </c:pt>
                <c:pt idx="94">
                  <c:v>-18.259413814027219</c:v>
                </c:pt>
                <c:pt idx="95">
                  <c:v>-18.366835468867389</c:v>
                </c:pt>
                <c:pt idx="96">
                  <c:v>-18.374523989385281</c:v>
                </c:pt>
                <c:pt idx="97">
                  <c:v>-18.405674786863681</c:v>
                </c:pt>
                <c:pt idx="98">
                  <c:v>-18.482094382626009</c:v>
                </c:pt>
                <c:pt idx="99">
                  <c:v>-18.45103238519345</c:v>
                </c:pt>
                <c:pt idx="100">
                  <c:v>-18.477893922150141</c:v>
                </c:pt>
                <c:pt idx="101">
                  <c:v>-18.30118720349493</c:v>
                </c:pt>
                <c:pt idx="102">
                  <c:v>-18.47575480106071</c:v>
                </c:pt>
                <c:pt idx="103">
                  <c:v>-18.431690534903751</c:v>
                </c:pt>
                <c:pt idx="104">
                  <c:v>-18.5297044317713</c:v>
                </c:pt>
                <c:pt idx="105">
                  <c:v>-18.43882195723306</c:v>
                </c:pt>
                <c:pt idx="106">
                  <c:v>-18.503704120947958</c:v>
                </c:pt>
                <c:pt idx="107">
                  <c:v>-18.3969151167524</c:v>
                </c:pt>
                <c:pt idx="108">
                  <c:v>-18.366368358828311</c:v>
                </c:pt>
                <c:pt idx="109">
                  <c:v>-18.40401872024859</c:v>
                </c:pt>
                <c:pt idx="110">
                  <c:v>-18.310994521038079</c:v>
                </c:pt>
                <c:pt idx="111">
                  <c:v>-18.447449016027431</c:v>
                </c:pt>
                <c:pt idx="112">
                  <c:v>-18.429525888027079</c:v>
                </c:pt>
                <c:pt idx="113">
                  <c:v>-18.38992881268878</c:v>
                </c:pt>
                <c:pt idx="114">
                  <c:v>-18.34281797801555</c:v>
                </c:pt>
                <c:pt idx="115">
                  <c:v>-18.45435887460939</c:v>
                </c:pt>
                <c:pt idx="116">
                  <c:v>-18.36390834976298</c:v>
                </c:pt>
                <c:pt idx="117">
                  <c:v>-18.399936329374182</c:v>
                </c:pt>
                <c:pt idx="118">
                  <c:v>-18.586504613216931</c:v>
                </c:pt>
                <c:pt idx="119">
                  <c:v>-18.493344290180509</c:v>
                </c:pt>
                <c:pt idx="120">
                  <c:v>-18.474493948072851</c:v>
                </c:pt>
                <c:pt idx="121">
                  <c:v>-18.459831247679642</c:v>
                </c:pt>
                <c:pt idx="122">
                  <c:v>-18.408325863220561</c:v>
                </c:pt>
                <c:pt idx="123">
                  <c:v>-18.429350140902741</c:v>
                </c:pt>
                <c:pt idx="124">
                  <c:v>-18.40434713112797</c:v>
                </c:pt>
                <c:pt idx="125">
                  <c:v>-18.384360817263619</c:v>
                </c:pt>
                <c:pt idx="126">
                  <c:v>-18.282373395036782</c:v>
                </c:pt>
                <c:pt idx="127">
                  <c:v>-18.433013947586719</c:v>
                </c:pt>
                <c:pt idx="128">
                  <c:v>-18.29740289363005</c:v>
                </c:pt>
                <c:pt idx="129">
                  <c:v>-18.448000059527629</c:v>
                </c:pt>
                <c:pt idx="130">
                  <c:v>-18.461715940857161</c:v>
                </c:pt>
                <c:pt idx="131">
                  <c:v>-18.35083702361036</c:v>
                </c:pt>
                <c:pt idx="132">
                  <c:v>-18.517227676574059</c:v>
                </c:pt>
                <c:pt idx="133">
                  <c:v>-18.47397454696987</c:v>
                </c:pt>
                <c:pt idx="134">
                  <c:v>-18.407599107820872</c:v>
                </c:pt>
                <c:pt idx="135">
                  <c:v>-18.393448502726841</c:v>
                </c:pt>
                <c:pt idx="136">
                  <c:v>-18.428837725004879</c:v>
                </c:pt>
                <c:pt idx="137">
                  <c:v>-18.465071741391281</c:v>
                </c:pt>
                <c:pt idx="138">
                  <c:v>-18.438634444901091</c:v>
                </c:pt>
                <c:pt idx="139">
                  <c:v>-18.445131688517289</c:v>
                </c:pt>
                <c:pt idx="140">
                  <c:v>-18.40159153443097</c:v>
                </c:pt>
                <c:pt idx="141">
                  <c:v>-18.343696307596549</c:v>
                </c:pt>
                <c:pt idx="142">
                  <c:v>-18.345297923688769</c:v>
                </c:pt>
                <c:pt idx="143">
                  <c:v>-18.37179087814399</c:v>
                </c:pt>
                <c:pt idx="144">
                  <c:v>-18.392213685784771</c:v>
                </c:pt>
                <c:pt idx="145">
                  <c:v>-18.39609012679594</c:v>
                </c:pt>
                <c:pt idx="146">
                  <c:v>-18.411016127260051</c:v>
                </c:pt>
                <c:pt idx="147">
                  <c:v>-18.359431581850469</c:v>
                </c:pt>
                <c:pt idx="148">
                  <c:v>-18.406832707138818</c:v>
                </c:pt>
                <c:pt idx="149">
                  <c:v>-18.365618552133991</c:v>
                </c:pt>
                <c:pt idx="150">
                  <c:v>-18.457139853143119</c:v>
                </c:pt>
                <c:pt idx="151">
                  <c:v>-18.399293703319682</c:v>
                </c:pt>
                <c:pt idx="152">
                  <c:v>-18.429560421970599</c:v>
                </c:pt>
                <c:pt idx="153">
                  <c:v>-18.26336554460277</c:v>
                </c:pt>
                <c:pt idx="154">
                  <c:v>-18.303199823823501</c:v>
                </c:pt>
                <c:pt idx="155">
                  <c:v>-18.23499211314811</c:v>
                </c:pt>
                <c:pt idx="156">
                  <c:v>-18.251165212769259</c:v>
                </c:pt>
                <c:pt idx="157">
                  <c:v>-18.28736659909714</c:v>
                </c:pt>
                <c:pt idx="158">
                  <c:v>-18.256418270131309</c:v>
                </c:pt>
                <c:pt idx="159">
                  <c:v>-18.336340020771221</c:v>
                </c:pt>
                <c:pt idx="160">
                  <c:v>-18.374917209480259</c:v>
                </c:pt>
                <c:pt idx="161">
                  <c:v>-18.29311523012473</c:v>
                </c:pt>
                <c:pt idx="162">
                  <c:v>-18.41763558812319</c:v>
                </c:pt>
                <c:pt idx="163">
                  <c:v>-18.451452532009711</c:v>
                </c:pt>
                <c:pt idx="164">
                  <c:v>-18.429350777133159</c:v>
                </c:pt>
                <c:pt idx="165">
                  <c:v>-18.460383149468349</c:v>
                </c:pt>
                <c:pt idx="166">
                  <c:v>-18.412458711266481</c:v>
                </c:pt>
                <c:pt idx="167">
                  <c:v>-18.25029441417681</c:v>
                </c:pt>
                <c:pt idx="168">
                  <c:v>-18.304032124193739</c:v>
                </c:pt>
                <c:pt idx="169">
                  <c:v>-18.375349266692769</c:v>
                </c:pt>
                <c:pt idx="170">
                  <c:v>-18.187657188427949</c:v>
                </c:pt>
                <c:pt idx="171">
                  <c:v>-18.285358094400561</c:v>
                </c:pt>
                <c:pt idx="172">
                  <c:v>-18.22119599713885</c:v>
                </c:pt>
                <c:pt idx="173">
                  <c:v>-18.25822995802649</c:v>
                </c:pt>
                <c:pt idx="174">
                  <c:v>-18.179768626068121</c:v>
                </c:pt>
                <c:pt idx="175">
                  <c:v>-18.210915877011558</c:v>
                </c:pt>
                <c:pt idx="176">
                  <c:v>-18.220415429845101</c:v>
                </c:pt>
                <c:pt idx="177">
                  <c:v>-18.360484802162681</c:v>
                </c:pt>
                <c:pt idx="178">
                  <c:v>-18.418693961331229</c:v>
                </c:pt>
                <c:pt idx="179">
                  <c:v>-18.411602788360959</c:v>
                </c:pt>
                <c:pt idx="180">
                  <c:v>-18.340372616216559</c:v>
                </c:pt>
                <c:pt idx="181">
                  <c:v>-18.330681845342959</c:v>
                </c:pt>
                <c:pt idx="182">
                  <c:v>-18.281222800292628</c:v>
                </c:pt>
                <c:pt idx="183">
                  <c:v>-18.334575813784529</c:v>
                </c:pt>
                <c:pt idx="184">
                  <c:v>-18.486856796654209</c:v>
                </c:pt>
                <c:pt idx="185">
                  <c:v>-18.3517332511245</c:v>
                </c:pt>
                <c:pt idx="186">
                  <c:v>-18.468684747736109</c:v>
                </c:pt>
                <c:pt idx="187">
                  <c:v>-18.17361711209174</c:v>
                </c:pt>
                <c:pt idx="188">
                  <c:v>-18.298226348850161</c:v>
                </c:pt>
                <c:pt idx="189">
                  <c:v>-18.325382202035978</c:v>
                </c:pt>
                <c:pt idx="190">
                  <c:v>-18.347580687372531</c:v>
                </c:pt>
                <c:pt idx="191">
                  <c:v>-18.40151786620109</c:v>
                </c:pt>
                <c:pt idx="192">
                  <c:v>-18.41830843123352</c:v>
                </c:pt>
                <c:pt idx="193">
                  <c:v>-18.376791856593041</c:v>
                </c:pt>
                <c:pt idx="194">
                  <c:v>-18.48751142325877</c:v>
                </c:pt>
                <c:pt idx="195">
                  <c:v>-18.51541360198285</c:v>
                </c:pt>
                <c:pt idx="196">
                  <c:v>-18.544741976946391</c:v>
                </c:pt>
                <c:pt idx="197">
                  <c:v>-18.553907606408291</c:v>
                </c:pt>
                <c:pt idx="198">
                  <c:v>-18.409643737804259</c:v>
                </c:pt>
                <c:pt idx="199">
                  <c:v>-18.374778055751339</c:v>
                </c:pt>
                <c:pt idx="200">
                  <c:v>-18.31879664911455</c:v>
                </c:pt>
                <c:pt idx="201">
                  <c:v>-18.254440788200402</c:v>
                </c:pt>
                <c:pt idx="202">
                  <c:v>-18.235877249120779</c:v>
                </c:pt>
                <c:pt idx="203">
                  <c:v>-18.35149792648145</c:v>
                </c:pt>
                <c:pt idx="204">
                  <c:v>-18.263480801217849</c:v>
                </c:pt>
                <c:pt idx="205">
                  <c:v>-18.28894427638096</c:v>
                </c:pt>
                <c:pt idx="206">
                  <c:v>-18.38248444898818</c:v>
                </c:pt>
                <c:pt idx="207">
                  <c:v>-18.435278322225049</c:v>
                </c:pt>
                <c:pt idx="208">
                  <c:v>-18.35404000370464</c:v>
                </c:pt>
                <c:pt idx="209">
                  <c:v>-18.382469777431321</c:v>
                </c:pt>
                <c:pt idx="210">
                  <c:v>-18.4604266151185</c:v>
                </c:pt>
                <c:pt idx="211">
                  <c:v>-18.496593922241519</c:v>
                </c:pt>
                <c:pt idx="212">
                  <c:v>-18.454357785891961</c:v>
                </c:pt>
                <c:pt idx="213">
                  <c:v>-18.534604999969599</c:v>
                </c:pt>
                <c:pt idx="214">
                  <c:v>-18.431986049523179</c:v>
                </c:pt>
                <c:pt idx="215">
                  <c:v>-18.41275720766896</c:v>
                </c:pt>
                <c:pt idx="216">
                  <c:v>-18.3242711094335</c:v>
                </c:pt>
                <c:pt idx="217">
                  <c:v>-18.38640903450392</c:v>
                </c:pt>
                <c:pt idx="218">
                  <c:v>-18.300470682239961</c:v>
                </c:pt>
                <c:pt idx="219">
                  <c:v>-18.37179138524095</c:v>
                </c:pt>
                <c:pt idx="220">
                  <c:v>-18.1171682054906</c:v>
                </c:pt>
                <c:pt idx="221">
                  <c:v>-18.222036035243889</c:v>
                </c:pt>
                <c:pt idx="222">
                  <c:v>-18.209616283236279</c:v>
                </c:pt>
                <c:pt idx="223">
                  <c:v>-18.33900231966382</c:v>
                </c:pt>
                <c:pt idx="224">
                  <c:v>-18.264812493418859</c:v>
                </c:pt>
                <c:pt idx="225">
                  <c:v>-18.29324240701748</c:v>
                </c:pt>
                <c:pt idx="226">
                  <c:v>-18.483805874591141</c:v>
                </c:pt>
                <c:pt idx="227">
                  <c:v>-18.52986892348699</c:v>
                </c:pt>
                <c:pt idx="228">
                  <c:v>-18.441997474808922</c:v>
                </c:pt>
                <c:pt idx="229">
                  <c:v>-18.45141845874068</c:v>
                </c:pt>
                <c:pt idx="230">
                  <c:v>-18.417181318452521</c:v>
                </c:pt>
                <c:pt idx="231">
                  <c:v>-18.176859074946019</c:v>
                </c:pt>
                <c:pt idx="232">
                  <c:v>-18.341717613025629</c:v>
                </c:pt>
                <c:pt idx="233">
                  <c:v>-18.137743428529781</c:v>
                </c:pt>
                <c:pt idx="234">
                  <c:v>-18.12213536162816</c:v>
                </c:pt>
                <c:pt idx="235">
                  <c:v>-18.053962709587989</c:v>
                </c:pt>
                <c:pt idx="236">
                  <c:v>-18.192549621539179</c:v>
                </c:pt>
                <c:pt idx="237">
                  <c:v>-18.12078532307136</c:v>
                </c:pt>
                <c:pt idx="238">
                  <c:v>-18.416271571029181</c:v>
                </c:pt>
                <c:pt idx="239">
                  <c:v>-18.392169405981651</c:v>
                </c:pt>
                <c:pt idx="240">
                  <c:v>-18.03686000236884</c:v>
                </c:pt>
                <c:pt idx="241">
                  <c:v>-18.171325568725411</c:v>
                </c:pt>
                <c:pt idx="242">
                  <c:v>-18.198182139613959</c:v>
                </c:pt>
                <c:pt idx="243">
                  <c:v>-18.516098409296639</c:v>
                </c:pt>
                <c:pt idx="244">
                  <c:v>-18.099802997763931</c:v>
                </c:pt>
                <c:pt idx="245">
                  <c:v>-18.23399591796084</c:v>
                </c:pt>
                <c:pt idx="246">
                  <c:v>-18.042774094845811</c:v>
                </c:pt>
                <c:pt idx="247">
                  <c:v>-18.089916639705891</c:v>
                </c:pt>
                <c:pt idx="248">
                  <c:v>-18.213812341922679</c:v>
                </c:pt>
                <c:pt idx="249">
                  <c:v>-18.260612526989139</c:v>
                </c:pt>
                <c:pt idx="250">
                  <c:v>-17.973630670535041</c:v>
                </c:pt>
                <c:pt idx="251">
                  <c:v>-17.80132453783251</c:v>
                </c:pt>
                <c:pt idx="252">
                  <c:v>-18.046869458960021</c:v>
                </c:pt>
                <c:pt idx="253">
                  <c:v>-18.04068220045885</c:v>
                </c:pt>
                <c:pt idx="254">
                  <c:v>-18.065648624083149</c:v>
                </c:pt>
                <c:pt idx="255">
                  <c:v>-17.799961849888831</c:v>
                </c:pt>
                <c:pt idx="256">
                  <c:v>-18.124588371087849</c:v>
                </c:pt>
                <c:pt idx="257">
                  <c:v>-18.331609555598181</c:v>
                </c:pt>
                <c:pt idx="258">
                  <c:v>-18.295941594175449</c:v>
                </c:pt>
                <c:pt idx="259">
                  <c:v>-18.0775110374821</c:v>
                </c:pt>
                <c:pt idx="260">
                  <c:v>-17.87974176848099</c:v>
                </c:pt>
                <c:pt idx="261">
                  <c:v>-18.184979044014689</c:v>
                </c:pt>
                <c:pt idx="262">
                  <c:v>-18.084002066222279</c:v>
                </c:pt>
                <c:pt idx="263">
                  <c:v>-18.06149716176655</c:v>
                </c:pt>
                <c:pt idx="264">
                  <c:v>-17.947657019560019</c:v>
                </c:pt>
                <c:pt idx="265">
                  <c:v>-17.831641299715379</c:v>
                </c:pt>
                <c:pt idx="266">
                  <c:v>-18.018688395094451</c:v>
                </c:pt>
                <c:pt idx="267">
                  <c:v>-17.96065738251577</c:v>
                </c:pt>
                <c:pt idx="268">
                  <c:v>-17.992431067836609</c:v>
                </c:pt>
                <c:pt idx="269">
                  <c:v>-17.858611822836021</c:v>
                </c:pt>
                <c:pt idx="270">
                  <c:v>-17.87103907255085</c:v>
                </c:pt>
                <c:pt idx="271">
                  <c:v>-17.89306047907332</c:v>
                </c:pt>
                <c:pt idx="272">
                  <c:v>-18.092552138553842</c:v>
                </c:pt>
                <c:pt idx="273">
                  <c:v>-18.11254338771689</c:v>
                </c:pt>
                <c:pt idx="274">
                  <c:v>-18.031085943228302</c:v>
                </c:pt>
                <c:pt idx="275">
                  <c:v>-18.074765224773259</c:v>
                </c:pt>
                <c:pt idx="276">
                  <c:v>-18.257583158280841</c:v>
                </c:pt>
                <c:pt idx="277">
                  <c:v>-18.158300933312709</c:v>
                </c:pt>
                <c:pt idx="278">
                  <c:v>-18.345727090069229</c:v>
                </c:pt>
                <c:pt idx="279">
                  <c:v>-18.163046306418369</c:v>
                </c:pt>
                <c:pt idx="280">
                  <c:v>-18.120458328668359</c:v>
                </c:pt>
                <c:pt idx="281">
                  <c:v>-18.08504679332707</c:v>
                </c:pt>
                <c:pt idx="282">
                  <c:v>-18.161287652453549</c:v>
                </c:pt>
                <c:pt idx="283">
                  <c:v>-18.09511961775366</c:v>
                </c:pt>
                <c:pt idx="284">
                  <c:v>-18.120124660614248</c:v>
                </c:pt>
                <c:pt idx="285">
                  <c:v>-18.16232230798548</c:v>
                </c:pt>
                <c:pt idx="286">
                  <c:v>-18.232927971837508</c:v>
                </c:pt>
                <c:pt idx="287">
                  <c:v>-18.23862785170736</c:v>
                </c:pt>
                <c:pt idx="288">
                  <c:v>-18.376467746405918</c:v>
                </c:pt>
                <c:pt idx="289">
                  <c:v>-18.610333272155561</c:v>
                </c:pt>
                <c:pt idx="290">
                  <c:v>-18.501970062276438</c:v>
                </c:pt>
                <c:pt idx="291">
                  <c:v>-18.60224232827769</c:v>
                </c:pt>
                <c:pt idx="292">
                  <c:v>-18.634794160870701</c:v>
                </c:pt>
                <c:pt idx="293">
                  <c:v>-18.746708660797349</c:v>
                </c:pt>
                <c:pt idx="294">
                  <c:v>-18.627271792503969</c:v>
                </c:pt>
                <c:pt idx="295">
                  <c:v>-18.466753013417421</c:v>
                </c:pt>
                <c:pt idx="296">
                  <c:v>-18.620571586980059</c:v>
                </c:pt>
                <c:pt idx="297">
                  <c:v>-18.570974647498531</c:v>
                </c:pt>
                <c:pt idx="298">
                  <c:v>-18.483298942244829</c:v>
                </c:pt>
                <c:pt idx="299">
                  <c:v>-18.569533425746791</c:v>
                </c:pt>
                <c:pt idx="300">
                  <c:v>-18.54367492513159</c:v>
                </c:pt>
                <c:pt idx="301">
                  <c:v>-18.61231738409397</c:v>
                </c:pt>
                <c:pt idx="302">
                  <c:v>-18.683154106112401</c:v>
                </c:pt>
                <c:pt idx="303">
                  <c:v>-18.654840868210989</c:v>
                </c:pt>
                <c:pt idx="304">
                  <c:v>-18.70217411034789</c:v>
                </c:pt>
                <c:pt idx="305">
                  <c:v>-18.814336196982051</c:v>
                </c:pt>
                <c:pt idx="306">
                  <c:v>-18.823956964036601</c:v>
                </c:pt>
                <c:pt idx="307">
                  <c:v>-18.772492905310401</c:v>
                </c:pt>
                <c:pt idx="308">
                  <c:v>-18.988001004621829</c:v>
                </c:pt>
                <c:pt idx="309">
                  <c:v>-19.068752471039559</c:v>
                </c:pt>
                <c:pt idx="310">
                  <c:v>-18.990354082847979</c:v>
                </c:pt>
                <c:pt idx="311">
                  <c:v>-18.85626539670341</c:v>
                </c:pt>
                <c:pt idx="312">
                  <c:v>-18.750495744027191</c:v>
                </c:pt>
                <c:pt idx="313">
                  <c:v>-18.88938836902112</c:v>
                </c:pt>
                <c:pt idx="314">
                  <c:v>-18.881655731823219</c:v>
                </c:pt>
                <c:pt idx="315">
                  <c:v>-18.792651058292051</c:v>
                </c:pt>
                <c:pt idx="316">
                  <c:v>-18.794888044304759</c:v>
                </c:pt>
                <c:pt idx="317">
                  <c:v>-19.122285949791578</c:v>
                </c:pt>
                <c:pt idx="318">
                  <c:v>-18.92808177307943</c:v>
                </c:pt>
                <c:pt idx="319">
                  <c:v>-18.98033135668258</c:v>
                </c:pt>
                <c:pt idx="320">
                  <c:v>-19.014946567401559</c:v>
                </c:pt>
                <c:pt idx="321">
                  <c:v>-19.04430470524655</c:v>
                </c:pt>
                <c:pt idx="322">
                  <c:v>-19.011771368493982</c:v>
                </c:pt>
                <c:pt idx="323">
                  <c:v>-19.08293608567509</c:v>
                </c:pt>
                <c:pt idx="324">
                  <c:v>-18.940063821413819</c:v>
                </c:pt>
                <c:pt idx="325">
                  <c:v>-19.151957944726679</c:v>
                </c:pt>
                <c:pt idx="326">
                  <c:v>-19.11662590856384</c:v>
                </c:pt>
                <c:pt idx="327">
                  <c:v>-18.986583951704748</c:v>
                </c:pt>
                <c:pt idx="328">
                  <c:v>-18.73543828031935</c:v>
                </c:pt>
                <c:pt idx="329">
                  <c:v>-18.726836641477171</c:v>
                </c:pt>
                <c:pt idx="330">
                  <c:v>-18.874778665003841</c:v>
                </c:pt>
                <c:pt idx="331">
                  <c:v>-18.953732162175349</c:v>
                </c:pt>
                <c:pt idx="332">
                  <c:v>-18.713055225101289</c:v>
                </c:pt>
                <c:pt idx="333">
                  <c:v>-18.85978407451368</c:v>
                </c:pt>
                <c:pt idx="334">
                  <c:v>-18.847729889970829</c:v>
                </c:pt>
                <c:pt idx="335">
                  <c:v>-18.883710030988361</c:v>
                </c:pt>
                <c:pt idx="336">
                  <c:v>-19.004399528713371</c:v>
                </c:pt>
                <c:pt idx="337">
                  <c:v>-18.984378391747789</c:v>
                </c:pt>
                <c:pt idx="338">
                  <c:v>-18.797196347348351</c:v>
                </c:pt>
                <c:pt idx="339">
                  <c:v>-18.894879816872429</c:v>
                </c:pt>
                <c:pt idx="340">
                  <c:v>-18.757676076712141</c:v>
                </c:pt>
                <c:pt idx="341">
                  <c:v>-18.730506133794901</c:v>
                </c:pt>
                <c:pt idx="342">
                  <c:v>-18.813717379838291</c:v>
                </c:pt>
                <c:pt idx="343">
                  <c:v>-18.739325380397471</c:v>
                </c:pt>
                <c:pt idx="344">
                  <c:v>-18.712813946038668</c:v>
                </c:pt>
                <c:pt idx="345">
                  <c:v>-18.529790617658289</c:v>
                </c:pt>
                <c:pt idx="346">
                  <c:v>-18.609044791864349</c:v>
                </c:pt>
                <c:pt idx="347">
                  <c:v>-18.723395138790821</c:v>
                </c:pt>
                <c:pt idx="348">
                  <c:v>-18.36482391681983</c:v>
                </c:pt>
                <c:pt idx="349">
                  <c:v>-18.62129873718078</c:v>
                </c:pt>
                <c:pt idx="350">
                  <c:v>-18.688791290388458</c:v>
                </c:pt>
                <c:pt idx="351">
                  <c:v>-18.86701120814276</c:v>
                </c:pt>
                <c:pt idx="352">
                  <c:v>-18.863957431618299</c:v>
                </c:pt>
                <c:pt idx="353">
                  <c:v>-18.79531294053259</c:v>
                </c:pt>
                <c:pt idx="354">
                  <c:v>-18.72339202765448</c:v>
                </c:pt>
                <c:pt idx="355">
                  <c:v>-18.605816098808141</c:v>
                </c:pt>
                <c:pt idx="356">
                  <c:v>-18.464214998637889</c:v>
                </c:pt>
                <c:pt idx="357">
                  <c:v>-18.56911550011279</c:v>
                </c:pt>
                <c:pt idx="358">
                  <c:v>-18.591767430889831</c:v>
                </c:pt>
                <c:pt idx="359">
                  <c:v>-18.501134637760181</c:v>
                </c:pt>
                <c:pt idx="360">
                  <c:v>-18.260150789507531</c:v>
                </c:pt>
                <c:pt idx="361">
                  <c:v>-18.349684864230419</c:v>
                </c:pt>
                <c:pt idx="362">
                  <c:v>-18.342098919698401</c:v>
                </c:pt>
                <c:pt idx="363">
                  <c:v>-18.153918243234251</c:v>
                </c:pt>
                <c:pt idx="364">
                  <c:v>-18.42923663900477</c:v>
                </c:pt>
                <c:pt idx="365">
                  <c:v>-18.42162687843334</c:v>
                </c:pt>
                <c:pt idx="366">
                  <c:v>-18.296026075194249</c:v>
                </c:pt>
                <c:pt idx="367">
                  <c:v>-18.401860824096989</c:v>
                </c:pt>
                <c:pt idx="368">
                  <c:v>-18.39072848019357</c:v>
                </c:pt>
                <c:pt idx="369">
                  <c:v>-18.443568313270369</c:v>
                </c:pt>
                <c:pt idx="370">
                  <c:v>-18.321735520810339</c:v>
                </c:pt>
                <c:pt idx="371">
                  <c:v>-18.232102531601079</c:v>
                </c:pt>
                <c:pt idx="372">
                  <c:v>-18.1431995017366</c:v>
                </c:pt>
                <c:pt idx="373">
                  <c:v>-18.275758357897349</c:v>
                </c:pt>
                <c:pt idx="374">
                  <c:v>-18.17042567571438</c:v>
                </c:pt>
                <c:pt idx="375">
                  <c:v>-18.201232775199081</c:v>
                </c:pt>
                <c:pt idx="376">
                  <c:v>-18.09725318765523</c:v>
                </c:pt>
                <c:pt idx="377">
                  <c:v>-18.124036177240729</c:v>
                </c:pt>
                <c:pt idx="378">
                  <c:v>-18.037591676453498</c:v>
                </c:pt>
                <c:pt idx="379">
                  <c:v>-17.984499197357991</c:v>
                </c:pt>
                <c:pt idx="380">
                  <c:v>-18.080969833014731</c:v>
                </c:pt>
                <c:pt idx="381">
                  <c:v>-18.069130562254198</c:v>
                </c:pt>
                <c:pt idx="382">
                  <c:v>-18.00829237901781</c:v>
                </c:pt>
                <c:pt idx="383">
                  <c:v>-18.05608274820154</c:v>
                </c:pt>
                <c:pt idx="384">
                  <c:v>-18.238128265328399</c:v>
                </c:pt>
                <c:pt idx="385">
                  <c:v>-18.21474170530464</c:v>
                </c:pt>
                <c:pt idx="386">
                  <c:v>-18.221750659889508</c:v>
                </c:pt>
                <c:pt idx="387">
                  <c:v>-18.079291739109379</c:v>
                </c:pt>
                <c:pt idx="388">
                  <c:v>-17.955159001743489</c:v>
                </c:pt>
                <c:pt idx="389">
                  <c:v>-17.950410306717231</c:v>
                </c:pt>
                <c:pt idx="390">
                  <c:v>-17.836902172813492</c:v>
                </c:pt>
                <c:pt idx="391">
                  <c:v>-17.791953340535461</c:v>
                </c:pt>
                <c:pt idx="392">
                  <c:v>-17.786589104474551</c:v>
                </c:pt>
                <c:pt idx="393">
                  <c:v>-17.65471328149766</c:v>
                </c:pt>
                <c:pt idx="394">
                  <c:v>-17.670117523070129</c:v>
                </c:pt>
                <c:pt idx="395">
                  <c:v>-17.713703053554021</c:v>
                </c:pt>
                <c:pt idx="396">
                  <c:v>-17.678739589193711</c:v>
                </c:pt>
                <c:pt idx="397">
                  <c:v>-17.72922708049277</c:v>
                </c:pt>
                <c:pt idx="398">
                  <c:v>-17.84756319665593</c:v>
                </c:pt>
                <c:pt idx="399">
                  <c:v>-17.84246520608049</c:v>
                </c:pt>
                <c:pt idx="400">
                  <c:v>-17.84533386687939</c:v>
                </c:pt>
                <c:pt idx="401">
                  <c:v>-18.127246759863581</c:v>
                </c:pt>
                <c:pt idx="402">
                  <c:v>-17.975419846672079</c:v>
                </c:pt>
                <c:pt idx="403">
                  <c:v>-17.79228111042643</c:v>
                </c:pt>
                <c:pt idx="404">
                  <c:v>-17.724828159573519</c:v>
                </c:pt>
                <c:pt idx="405">
                  <c:v>-17.880787522986811</c:v>
                </c:pt>
                <c:pt idx="406">
                  <c:v>-17.577021723229741</c:v>
                </c:pt>
                <c:pt idx="407">
                  <c:v>-17.436255273930119</c:v>
                </c:pt>
                <c:pt idx="408">
                  <c:v>-17.523385809797482</c:v>
                </c:pt>
                <c:pt idx="409">
                  <c:v>-17.48871254698604</c:v>
                </c:pt>
                <c:pt idx="410">
                  <c:v>-17.55754808523146</c:v>
                </c:pt>
                <c:pt idx="411">
                  <c:v>-17.43495725237517</c:v>
                </c:pt>
                <c:pt idx="412">
                  <c:v>-17.406232694100691</c:v>
                </c:pt>
                <c:pt idx="413">
                  <c:v>-17.45256229963827</c:v>
                </c:pt>
                <c:pt idx="414">
                  <c:v>-17.441986536832349</c:v>
                </c:pt>
                <c:pt idx="415">
                  <c:v>-17.487632607974881</c:v>
                </c:pt>
                <c:pt idx="416">
                  <c:v>-17.557903399762331</c:v>
                </c:pt>
                <c:pt idx="417">
                  <c:v>-17.70845869978584</c:v>
                </c:pt>
                <c:pt idx="418">
                  <c:v>-17.575429429782229</c:v>
                </c:pt>
                <c:pt idx="419">
                  <c:v>-17.474002307357949</c:v>
                </c:pt>
                <c:pt idx="420">
                  <c:v>-17.596364848046399</c:v>
                </c:pt>
                <c:pt idx="421">
                  <c:v>-17.525978745819341</c:v>
                </c:pt>
                <c:pt idx="422">
                  <c:v>-17.562579277378941</c:v>
                </c:pt>
                <c:pt idx="423">
                  <c:v>-17.509388130605529</c:v>
                </c:pt>
                <c:pt idx="424">
                  <c:v>-17.349232437742021</c:v>
                </c:pt>
                <c:pt idx="425">
                  <c:v>-17.35100253582495</c:v>
                </c:pt>
                <c:pt idx="426">
                  <c:v>-17.26936867531057</c:v>
                </c:pt>
                <c:pt idx="427">
                  <c:v>-17.343677323102931</c:v>
                </c:pt>
                <c:pt idx="428">
                  <c:v>-17.296470294581901</c:v>
                </c:pt>
                <c:pt idx="429">
                  <c:v>-17.437355384956561</c:v>
                </c:pt>
                <c:pt idx="430">
                  <c:v>-17.24313390990504</c:v>
                </c:pt>
                <c:pt idx="431">
                  <c:v>-17.348481216194099</c:v>
                </c:pt>
                <c:pt idx="432">
                  <c:v>-17.386918467950391</c:v>
                </c:pt>
                <c:pt idx="433">
                  <c:v>-17.41695754535009</c:v>
                </c:pt>
                <c:pt idx="434">
                  <c:v>-17.44629946623909</c:v>
                </c:pt>
                <c:pt idx="435">
                  <c:v>-17.51971153724358</c:v>
                </c:pt>
                <c:pt idx="436">
                  <c:v>-17.195627077315869</c:v>
                </c:pt>
                <c:pt idx="437">
                  <c:v>-17.354832208333871</c:v>
                </c:pt>
                <c:pt idx="438">
                  <c:v>-17.393761158861139</c:v>
                </c:pt>
                <c:pt idx="439">
                  <c:v>-17.273988722954648</c:v>
                </c:pt>
                <c:pt idx="440">
                  <c:v>-17.099070382604449</c:v>
                </c:pt>
                <c:pt idx="441">
                  <c:v>-17.194598498786799</c:v>
                </c:pt>
                <c:pt idx="442">
                  <c:v>-17.04236078104347</c:v>
                </c:pt>
                <c:pt idx="443">
                  <c:v>-17.238176967413501</c:v>
                </c:pt>
                <c:pt idx="444">
                  <c:v>-16.9976236228799</c:v>
                </c:pt>
                <c:pt idx="445">
                  <c:v>-17.084173165726021</c:v>
                </c:pt>
                <c:pt idx="446">
                  <c:v>-17.124315790043319</c:v>
                </c:pt>
                <c:pt idx="447">
                  <c:v>-17.185001993608552</c:v>
                </c:pt>
                <c:pt idx="448">
                  <c:v>-17.31938122961898</c:v>
                </c:pt>
                <c:pt idx="449">
                  <c:v>-17.11558458547303</c:v>
                </c:pt>
                <c:pt idx="450">
                  <c:v>-17.3145861648158</c:v>
                </c:pt>
                <c:pt idx="451">
                  <c:v>-17.241965678558341</c:v>
                </c:pt>
                <c:pt idx="452">
                  <c:v>-17.128235119246149</c:v>
                </c:pt>
                <c:pt idx="453">
                  <c:v>-17.1381018953014</c:v>
                </c:pt>
                <c:pt idx="454">
                  <c:v>-17.137080328361488</c:v>
                </c:pt>
                <c:pt idx="455">
                  <c:v>-16.998919208274621</c:v>
                </c:pt>
                <c:pt idx="456">
                  <c:v>-17.095512403455551</c:v>
                </c:pt>
                <c:pt idx="457">
                  <c:v>-17.176561786516931</c:v>
                </c:pt>
                <c:pt idx="458">
                  <c:v>-17.01513476607116</c:v>
                </c:pt>
                <c:pt idx="459">
                  <c:v>-16.880186347770518</c:v>
                </c:pt>
                <c:pt idx="460">
                  <c:v>-16.911444636482621</c:v>
                </c:pt>
                <c:pt idx="461">
                  <c:v>-16.897525138821699</c:v>
                </c:pt>
                <c:pt idx="462">
                  <c:v>-16.96692178354736</c:v>
                </c:pt>
                <c:pt idx="463">
                  <c:v>-16.924376062799151</c:v>
                </c:pt>
                <c:pt idx="464">
                  <c:v>-16.96350217823748</c:v>
                </c:pt>
                <c:pt idx="465">
                  <c:v>-16.984774940868391</c:v>
                </c:pt>
                <c:pt idx="466">
                  <c:v>-17.080156314702879</c:v>
                </c:pt>
                <c:pt idx="467">
                  <c:v>-17.153909438678809</c:v>
                </c:pt>
                <c:pt idx="468">
                  <c:v>-17.114343551879038</c:v>
                </c:pt>
                <c:pt idx="469">
                  <c:v>-17.135405959572498</c:v>
                </c:pt>
                <c:pt idx="470">
                  <c:v>-17.049945098743979</c:v>
                </c:pt>
                <c:pt idx="471">
                  <c:v>-17.013101017344098</c:v>
                </c:pt>
                <c:pt idx="472">
                  <c:v>-17.005323966756801</c:v>
                </c:pt>
                <c:pt idx="473">
                  <c:v>-16.80949964290291</c:v>
                </c:pt>
                <c:pt idx="474">
                  <c:v>-16.9448989236868</c:v>
                </c:pt>
                <c:pt idx="475">
                  <c:v>-16.89564343026132</c:v>
                </c:pt>
                <c:pt idx="476">
                  <c:v>-16.94142280303371</c:v>
                </c:pt>
                <c:pt idx="477">
                  <c:v>-16.995341940006519</c:v>
                </c:pt>
                <c:pt idx="478">
                  <c:v>-17.059149257158669</c:v>
                </c:pt>
                <c:pt idx="479">
                  <c:v>-16.829462249580988</c:v>
                </c:pt>
                <c:pt idx="480">
                  <c:v>-16.7240667738319</c:v>
                </c:pt>
                <c:pt idx="481">
                  <c:v>-16.8346192814695</c:v>
                </c:pt>
                <c:pt idx="482">
                  <c:v>-17.005830713779279</c:v>
                </c:pt>
                <c:pt idx="483">
                  <c:v>-17.128162408801941</c:v>
                </c:pt>
                <c:pt idx="484">
                  <c:v>-17.040569784575059</c:v>
                </c:pt>
                <c:pt idx="485">
                  <c:v>-16.95825408252384</c:v>
                </c:pt>
                <c:pt idx="486">
                  <c:v>-17.03757348464703</c:v>
                </c:pt>
                <c:pt idx="487">
                  <c:v>-16.817834515276541</c:v>
                </c:pt>
                <c:pt idx="488">
                  <c:v>-16.826624499233311</c:v>
                </c:pt>
                <c:pt idx="489">
                  <c:v>-16.82219175081946</c:v>
                </c:pt>
                <c:pt idx="490">
                  <c:v>-16.846522355143549</c:v>
                </c:pt>
                <c:pt idx="491">
                  <c:v>-16.898697138063081</c:v>
                </c:pt>
                <c:pt idx="492">
                  <c:v>-16.856841131034422</c:v>
                </c:pt>
                <c:pt idx="493">
                  <c:v>-16.862182433544518</c:v>
                </c:pt>
                <c:pt idx="494">
                  <c:v>-16.844540325615888</c:v>
                </c:pt>
                <c:pt idx="495">
                  <c:v>-16.825263389756511</c:v>
                </c:pt>
                <c:pt idx="496">
                  <c:v>-16.905418848081371</c:v>
                </c:pt>
                <c:pt idx="497">
                  <c:v>-16.87334637057398</c:v>
                </c:pt>
                <c:pt idx="498">
                  <c:v>-16.820015369375088</c:v>
                </c:pt>
                <c:pt idx="499">
                  <c:v>-16.83519155504516</c:v>
                </c:pt>
                <c:pt idx="500" formatCode="General">
                  <c:v>-16.88656140607824</c:v>
                </c:pt>
                <c:pt idx="501" formatCode="General">
                  <c:v>-16.78780313217932</c:v>
                </c:pt>
                <c:pt idx="502" formatCode="General">
                  <c:v>-16.906391030412571</c:v>
                </c:pt>
                <c:pt idx="503" formatCode="General">
                  <c:v>-16.9310907908039</c:v>
                </c:pt>
                <c:pt idx="504" formatCode="General">
                  <c:v>-16.963250287274551</c:v>
                </c:pt>
                <c:pt idx="505" formatCode="General">
                  <c:v>-16.917335964594379</c:v>
                </c:pt>
                <c:pt idx="506" formatCode="General">
                  <c:v>-16.82266539945471</c:v>
                </c:pt>
                <c:pt idx="507" formatCode="General">
                  <c:v>-16.838544914803041</c:v>
                </c:pt>
                <c:pt idx="508" formatCode="General">
                  <c:v>-16.967357499252309</c:v>
                </c:pt>
                <c:pt idx="509" formatCode="General">
                  <c:v>-16.90783588181516</c:v>
                </c:pt>
                <c:pt idx="510" formatCode="General">
                  <c:v>-16.906838678926281</c:v>
                </c:pt>
                <c:pt idx="511" formatCode="General">
                  <c:v>-16.93883429756367</c:v>
                </c:pt>
                <c:pt idx="512" formatCode="General">
                  <c:v>-16.81325399538154</c:v>
                </c:pt>
                <c:pt idx="513" formatCode="General">
                  <c:v>-16.86519675383833</c:v>
                </c:pt>
                <c:pt idx="514" formatCode="General">
                  <c:v>-16.75695675528009</c:v>
                </c:pt>
                <c:pt idx="515" formatCode="General">
                  <c:v>-16.840424001324351</c:v>
                </c:pt>
                <c:pt idx="516" formatCode="General">
                  <c:v>-16.894887451749771</c:v>
                </c:pt>
                <c:pt idx="517" formatCode="General">
                  <c:v>-16.86953479055294</c:v>
                </c:pt>
                <c:pt idx="518" formatCode="General">
                  <c:v>-16.872805749507119</c:v>
                </c:pt>
                <c:pt idx="519" formatCode="General">
                  <c:v>-16.91064255810366</c:v>
                </c:pt>
                <c:pt idx="520" formatCode="General">
                  <c:v>-16.954169275123249</c:v>
                </c:pt>
                <c:pt idx="521" formatCode="General">
                  <c:v>-16.90443958182632</c:v>
                </c:pt>
                <c:pt idx="522" formatCode="General">
                  <c:v>-16.920366277718259</c:v>
                </c:pt>
                <c:pt idx="523" formatCode="General">
                  <c:v>-16.901062529664038</c:v>
                </c:pt>
                <c:pt idx="524" formatCode="General">
                  <c:v>-16.799391602429019</c:v>
                </c:pt>
                <c:pt idx="525" formatCode="General">
                  <c:v>-16.873297933276451</c:v>
                </c:pt>
                <c:pt idx="526" formatCode="General">
                  <c:v>-16.962384408420931</c:v>
                </c:pt>
                <c:pt idx="527" formatCode="General">
                  <c:v>-16.86653627633785</c:v>
                </c:pt>
                <c:pt idx="528" formatCode="General">
                  <c:v>-16.803315942113279</c:v>
                </c:pt>
                <c:pt idx="529" formatCode="General">
                  <c:v>-16.911979724729338</c:v>
                </c:pt>
                <c:pt idx="530" formatCode="General">
                  <c:v>-16.860236302738251</c:v>
                </c:pt>
                <c:pt idx="531" formatCode="General">
                  <c:v>-16.871508147969511</c:v>
                </c:pt>
                <c:pt idx="532" formatCode="General">
                  <c:v>-16.846283465788559</c:v>
                </c:pt>
                <c:pt idx="533" formatCode="General">
                  <c:v>-16.824769356513912</c:v>
                </c:pt>
                <c:pt idx="534" formatCode="General">
                  <c:v>-16.837841310537829</c:v>
                </c:pt>
                <c:pt idx="535" formatCode="General">
                  <c:v>-16.79188669727122</c:v>
                </c:pt>
                <c:pt idx="536" formatCode="General">
                  <c:v>-16.971493738975148</c:v>
                </c:pt>
                <c:pt idx="537" formatCode="General">
                  <c:v>-16.85206177402095</c:v>
                </c:pt>
                <c:pt idx="538" formatCode="General">
                  <c:v>-16.857647667578469</c:v>
                </c:pt>
                <c:pt idx="539" formatCode="General">
                  <c:v>-16.92303054497005</c:v>
                </c:pt>
                <c:pt idx="540" formatCode="General">
                  <c:v>-16.77220614887063</c:v>
                </c:pt>
                <c:pt idx="541" formatCode="General">
                  <c:v>-16.778657153800161</c:v>
                </c:pt>
                <c:pt idx="542" formatCode="General">
                  <c:v>-16.808293657679009</c:v>
                </c:pt>
                <c:pt idx="543" formatCode="General">
                  <c:v>-16.74456351184433</c:v>
                </c:pt>
                <c:pt idx="544" formatCode="General">
                  <c:v>-16.76553105798865</c:v>
                </c:pt>
                <c:pt idx="545" formatCode="General">
                  <c:v>-16.63681864948596</c:v>
                </c:pt>
                <c:pt idx="546" formatCode="General">
                  <c:v>-16.58945187345525</c:v>
                </c:pt>
                <c:pt idx="547" formatCode="General">
                  <c:v>-16.676979305556429</c:v>
                </c:pt>
                <c:pt idx="548" formatCode="General">
                  <c:v>-16.723297869801002</c:v>
                </c:pt>
                <c:pt idx="549" formatCode="General">
                  <c:v>-16.67530555285477</c:v>
                </c:pt>
                <c:pt idx="550" formatCode="General">
                  <c:v>-16.736352131710511</c:v>
                </c:pt>
                <c:pt idx="551" formatCode="General">
                  <c:v>-16.80284343338251</c:v>
                </c:pt>
                <c:pt idx="552" formatCode="General">
                  <c:v>-16.707229919808949</c:v>
                </c:pt>
                <c:pt idx="553" formatCode="General">
                  <c:v>-16.71096437622462</c:v>
                </c:pt>
                <c:pt idx="554" formatCode="General">
                  <c:v>-16.615102558920839</c:v>
                </c:pt>
                <c:pt idx="555" formatCode="General">
                  <c:v>-16.59252411848593</c:v>
                </c:pt>
                <c:pt idx="556" formatCode="General">
                  <c:v>-16.698864074400461</c:v>
                </c:pt>
                <c:pt idx="557" formatCode="General">
                  <c:v>-16.59751260213072</c:v>
                </c:pt>
                <c:pt idx="558" formatCode="General">
                  <c:v>-16.550678675979739</c:v>
                </c:pt>
                <c:pt idx="559" formatCode="General">
                  <c:v>-16.605163323699429</c:v>
                </c:pt>
                <c:pt idx="560" formatCode="General">
                  <c:v>-16.48413713757628</c:v>
                </c:pt>
                <c:pt idx="561" formatCode="General">
                  <c:v>-16.583512724349081</c:v>
                </c:pt>
                <c:pt idx="562" formatCode="General">
                  <c:v>-16.44601274672063</c:v>
                </c:pt>
                <c:pt idx="563" formatCode="General">
                  <c:v>-16.536834752484729</c:v>
                </c:pt>
                <c:pt idx="564" formatCode="General">
                  <c:v>-16.492456293324519</c:v>
                </c:pt>
                <c:pt idx="565" formatCode="General">
                  <c:v>-16.50015788389501</c:v>
                </c:pt>
                <c:pt idx="566" formatCode="General">
                  <c:v>-16.449143550694</c:v>
                </c:pt>
                <c:pt idx="567" formatCode="General">
                  <c:v>-16.520277755127299</c:v>
                </c:pt>
                <c:pt idx="568" formatCode="General">
                  <c:v>-16.432867874781191</c:v>
                </c:pt>
                <c:pt idx="569" formatCode="General">
                  <c:v>-16.46186252354941</c:v>
                </c:pt>
                <c:pt idx="570" formatCode="General">
                  <c:v>-16.428852072478119</c:v>
                </c:pt>
                <c:pt idx="571" formatCode="General">
                  <c:v>-16.374532916544769</c:v>
                </c:pt>
                <c:pt idx="572" formatCode="General">
                  <c:v>-16.32351010288777</c:v>
                </c:pt>
                <c:pt idx="573" formatCode="General">
                  <c:v>-16.293710844116031</c:v>
                </c:pt>
                <c:pt idx="574" formatCode="General">
                  <c:v>-16.343288483144811</c:v>
                </c:pt>
                <c:pt idx="575" formatCode="General">
                  <c:v>-16.348940929392938</c:v>
                </c:pt>
                <c:pt idx="576" formatCode="General">
                  <c:v>-16.32031666526137</c:v>
                </c:pt>
                <c:pt idx="577" formatCode="General">
                  <c:v>-16.36170173565537</c:v>
                </c:pt>
                <c:pt idx="578" formatCode="General">
                  <c:v>-16.294298819428509</c:v>
                </c:pt>
                <c:pt idx="579" formatCode="General">
                  <c:v>-16.293963414855341</c:v>
                </c:pt>
                <c:pt idx="580" formatCode="General">
                  <c:v>-16.317029601431241</c:v>
                </c:pt>
                <c:pt idx="581" formatCode="General">
                  <c:v>-16.198735187213391</c:v>
                </c:pt>
                <c:pt idx="582" formatCode="General">
                  <c:v>-16.264017112586089</c:v>
                </c:pt>
                <c:pt idx="583" formatCode="General">
                  <c:v>-16.216379508338289</c:v>
                </c:pt>
                <c:pt idx="584" formatCode="General">
                  <c:v>-16.275715163050972</c:v>
                </c:pt>
                <c:pt idx="585" formatCode="General">
                  <c:v>-16.113450465179898</c:v>
                </c:pt>
                <c:pt idx="586" formatCode="General">
                  <c:v>-16.068325554689711</c:v>
                </c:pt>
                <c:pt idx="587" formatCode="General">
                  <c:v>-16.076373674426311</c:v>
                </c:pt>
                <c:pt idx="588" formatCode="General">
                  <c:v>-16.11590753776402</c:v>
                </c:pt>
                <c:pt idx="589" formatCode="General">
                  <c:v>-16.064689943870441</c:v>
                </c:pt>
                <c:pt idx="590" formatCode="General">
                  <c:v>-16.00286535319378</c:v>
                </c:pt>
                <c:pt idx="591" formatCode="General">
                  <c:v>-16.075184946950689</c:v>
                </c:pt>
                <c:pt idx="592" formatCode="General">
                  <c:v>-15.97555475996127</c:v>
                </c:pt>
                <c:pt idx="593" formatCode="General">
                  <c:v>-16.066956673786301</c:v>
                </c:pt>
                <c:pt idx="594" formatCode="General">
                  <c:v>-16.103926171021961</c:v>
                </c:pt>
                <c:pt idx="595" formatCode="General">
                  <c:v>-16.048156977533079</c:v>
                </c:pt>
                <c:pt idx="596" formatCode="General">
                  <c:v>-16.101459365963361</c:v>
                </c:pt>
                <c:pt idx="597" formatCode="General">
                  <c:v>-16.053491925872422</c:v>
                </c:pt>
                <c:pt idx="598" formatCode="General">
                  <c:v>-15.978579248395761</c:v>
                </c:pt>
                <c:pt idx="599" formatCode="General">
                  <c:v>-15.925698547831161</c:v>
                </c:pt>
                <c:pt idx="600" formatCode="General">
                  <c:v>-15.930925498038871</c:v>
                </c:pt>
                <c:pt idx="601" formatCode="General">
                  <c:v>-15.93732420904103</c:v>
                </c:pt>
                <c:pt idx="602" formatCode="General">
                  <c:v>-15.912896544329451</c:v>
                </c:pt>
                <c:pt idx="603" formatCode="General">
                  <c:v>-15.806017314529351</c:v>
                </c:pt>
                <c:pt idx="604" formatCode="General">
                  <c:v>-15.74846020743685</c:v>
                </c:pt>
                <c:pt idx="605" formatCode="General">
                  <c:v>-15.694012722889481</c:v>
                </c:pt>
                <c:pt idx="606" formatCode="General">
                  <c:v>-15.761488944817319</c:v>
                </c:pt>
                <c:pt idx="607" formatCode="General">
                  <c:v>-15.71212433263557</c:v>
                </c:pt>
                <c:pt idx="608" formatCode="General">
                  <c:v>-15.77429126374223</c:v>
                </c:pt>
                <c:pt idx="609" formatCode="General">
                  <c:v>-15.70330597286862</c:v>
                </c:pt>
                <c:pt idx="610" formatCode="General">
                  <c:v>-15.807131223216521</c:v>
                </c:pt>
                <c:pt idx="611" formatCode="General">
                  <c:v>-15.840925343751429</c:v>
                </c:pt>
                <c:pt idx="612" formatCode="General">
                  <c:v>-15.769855280542901</c:v>
                </c:pt>
                <c:pt idx="613" formatCode="General">
                  <c:v>-15.77739397453561</c:v>
                </c:pt>
                <c:pt idx="614" formatCode="General">
                  <c:v>-15.728845422889041</c:v>
                </c:pt>
                <c:pt idx="615" formatCode="General">
                  <c:v>-15.70126561115419</c:v>
                </c:pt>
                <c:pt idx="616" formatCode="General">
                  <c:v>-15.75225119875668</c:v>
                </c:pt>
                <c:pt idx="617" formatCode="General">
                  <c:v>-15.65567966638778</c:v>
                </c:pt>
                <c:pt idx="618" formatCode="General">
                  <c:v>-15.59800665466236</c:v>
                </c:pt>
                <c:pt idx="619" formatCode="General">
                  <c:v>-15.520861922663761</c:v>
                </c:pt>
                <c:pt idx="620" formatCode="General">
                  <c:v>-15.47795110059578</c:v>
                </c:pt>
                <c:pt idx="621" formatCode="General">
                  <c:v>-15.455804247313541</c:v>
                </c:pt>
                <c:pt idx="622" formatCode="General">
                  <c:v>-15.422953576588791</c:v>
                </c:pt>
                <c:pt idx="623" formatCode="General">
                  <c:v>-15.43120530881871</c:v>
                </c:pt>
                <c:pt idx="624" formatCode="General">
                  <c:v>-15.4381771353241</c:v>
                </c:pt>
                <c:pt idx="625" formatCode="General">
                  <c:v>-15.51720720519673</c:v>
                </c:pt>
                <c:pt idx="626" formatCode="General">
                  <c:v>-15.50132855837327</c:v>
                </c:pt>
                <c:pt idx="627" formatCode="General">
                  <c:v>-15.510956979449499</c:v>
                </c:pt>
                <c:pt idx="628" formatCode="General">
                  <c:v>-15.562821606293699</c:v>
                </c:pt>
                <c:pt idx="629" formatCode="General">
                  <c:v>-15.528559103846099</c:v>
                </c:pt>
                <c:pt idx="630" formatCode="General">
                  <c:v>-15.5210871912552</c:v>
                </c:pt>
                <c:pt idx="631" formatCode="General">
                  <c:v>-15.526798484000899</c:v>
                </c:pt>
                <c:pt idx="632" formatCode="General">
                  <c:v>-15.458724189090431</c:v>
                </c:pt>
                <c:pt idx="633" formatCode="General">
                  <c:v>-15.4405252150235</c:v>
                </c:pt>
                <c:pt idx="634" formatCode="General">
                  <c:v>-15.38425994018322</c:v>
                </c:pt>
                <c:pt idx="635" formatCode="General">
                  <c:v>-15.33254830151318</c:v>
                </c:pt>
                <c:pt idx="636" formatCode="General">
                  <c:v>-15.30741002512038</c:v>
                </c:pt>
                <c:pt idx="637" formatCode="General">
                  <c:v>-15.24449213248254</c:v>
                </c:pt>
                <c:pt idx="638" formatCode="General">
                  <c:v>-15.25322060381585</c:v>
                </c:pt>
                <c:pt idx="639" formatCode="General">
                  <c:v>-15.234833857298369</c:v>
                </c:pt>
                <c:pt idx="640" formatCode="General">
                  <c:v>-15.327837095570731</c:v>
                </c:pt>
                <c:pt idx="641" formatCode="General">
                  <c:v>-15.21083571149321</c:v>
                </c:pt>
                <c:pt idx="642" formatCode="General">
                  <c:v>-15.28973340427188</c:v>
                </c:pt>
                <c:pt idx="643" formatCode="General">
                  <c:v>-15.362444319913701</c:v>
                </c:pt>
                <c:pt idx="644" formatCode="General">
                  <c:v>-15.32724214406354</c:v>
                </c:pt>
                <c:pt idx="645" formatCode="General">
                  <c:v>-15.2574667682134</c:v>
                </c:pt>
                <c:pt idx="646" formatCode="General">
                  <c:v>-15.3873862013919</c:v>
                </c:pt>
                <c:pt idx="647" formatCode="General">
                  <c:v>-15.331636630000011</c:v>
                </c:pt>
                <c:pt idx="648" formatCode="General">
                  <c:v>-15.28329993011593</c:v>
                </c:pt>
                <c:pt idx="649" formatCode="General">
                  <c:v>-15.25028012245027</c:v>
                </c:pt>
                <c:pt idx="650" formatCode="General">
                  <c:v>-15.24400436108338</c:v>
                </c:pt>
                <c:pt idx="651" formatCode="General">
                  <c:v>-15.182072177627971</c:v>
                </c:pt>
                <c:pt idx="652" formatCode="General">
                  <c:v>-15.14275520425721</c:v>
                </c:pt>
                <c:pt idx="653" formatCode="General">
                  <c:v>-14.997334438997109</c:v>
                </c:pt>
                <c:pt idx="654" formatCode="General">
                  <c:v>-15.04310088854773</c:v>
                </c:pt>
                <c:pt idx="655" formatCode="General">
                  <c:v>-14.97449074704852</c:v>
                </c:pt>
                <c:pt idx="656" formatCode="General">
                  <c:v>-15.084511762921769</c:v>
                </c:pt>
                <c:pt idx="657" formatCode="General">
                  <c:v>-15.0003133759361</c:v>
                </c:pt>
                <c:pt idx="658" formatCode="General">
                  <c:v>-14.951529629978729</c:v>
                </c:pt>
                <c:pt idx="659" formatCode="General">
                  <c:v>-15.008352333547149</c:v>
                </c:pt>
                <c:pt idx="660" formatCode="General">
                  <c:v>-15.0882725200736</c:v>
                </c:pt>
                <c:pt idx="661" formatCode="General">
                  <c:v>-15.0609390290187</c:v>
                </c:pt>
                <c:pt idx="662" formatCode="General">
                  <c:v>-15.07489909783936</c:v>
                </c:pt>
                <c:pt idx="663" formatCode="General">
                  <c:v>-15.086041896633491</c:v>
                </c:pt>
                <c:pt idx="664" formatCode="General">
                  <c:v>-15.09814385737945</c:v>
                </c:pt>
                <c:pt idx="665" formatCode="General">
                  <c:v>-15.00253264798924</c:v>
                </c:pt>
                <c:pt idx="666" formatCode="General">
                  <c:v>-14.920812199889401</c:v>
                </c:pt>
                <c:pt idx="667" formatCode="General">
                  <c:v>-14.87669394268897</c:v>
                </c:pt>
                <c:pt idx="668" formatCode="General">
                  <c:v>-14.81507158103695</c:v>
                </c:pt>
                <c:pt idx="669" formatCode="General">
                  <c:v>-14.817442028578411</c:v>
                </c:pt>
                <c:pt idx="670" formatCode="General">
                  <c:v>-14.758165726971891</c:v>
                </c:pt>
                <c:pt idx="671" formatCode="General">
                  <c:v>-14.734604197976131</c:v>
                </c:pt>
                <c:pt idx="672" formatCode="General">
                  <c:v>-14.71474940465645</c:v>
                </c:pt>
                <c:pt idx="673" formatCode="General">
                  <c:v>-14.71674460008046</c:v>
                </c:pt>
                <c:pt idx="674" formatCode="General">
                  <c:v>-14.8249702311533</c:v>
                </c:pt>
                <c:pt idx="675" formatCode="General">
                  <c:v>-14.787032664510321</c:v>
                </c:pt>
                <c:pt idx="676" formatCode="General">
                  <c:v>-14.877661924915939</c:v>
                </c:pt>
                <c:pt idx="677" formatCode="General">
                  <c:v>-14.84108381173851</c:v>
                </c:pt>
                <c:pt idx="678" formatCode="General">
                  <c:v>-14.84498377779577</c:v>
                </c:pt>
                <c:pt idx="679" formatCode="General">
                  <c:v>-14.81915362223382</c:v>
                </c:pt>
                <c:pt idx="680" formatCode="General">
                  <c:v>-14.759205956198921</c:v>
                </c:pt>
                <c:pt idx="681" formatCode="General">
                  <c:v>-14.7710344892722</c:v>
                </c:pt>
                <c:pt idx="682" formatCode="General">
                  <c:v>-14.642224437163421</c:v>
                </c:pt>
                <c:pt idx="683" formatCode="General">
                  <c:v>-14.631518491544201</c:v>
                </c:pt>
                <c:pt idx="684" formatCode="General">
                  <c:v>-14.50791490308114</c:v>
                </c:pt>
                <c:pt idx="685" formatCode="General">
                  <c:v>-14.61111236968204</c:v>
                </c:pt>
                <c:pt idx="686" formatCode="General">
                  <c:v>-14.443647581280789</c:v>
                </c:pt>
                <c:pt idx="687" formatCode="General">
                  <c:v>-14.527492505059209</c:v>
                </c:pt>
                <c:pt idx="688" formatCode="General">
                  <c:v>-14.440399738735151</c:v>
                </c:pt>
                <c:pt idx="689" formatCode="General">
                  <c:v>-14.433823005928669</c:v>
                </c:pt>
                <c:pt idx="690" formatCode="General">
                  <c:v>-14.39443243057252</c:v>
                </c:pt>
                <c:pt idx="691" formatCode="General">
                  <c:v>-14.467213541669899</c:v>
                </c:pt>
                <c:pt idx="692" formatCode="General">
                  <c:v>-14.4609844879691</c:v>
                </c:pt>
                <c:pt idx="693" formatCode="General">
                  <c:v>-14.405271193998169</c:v>
                </c:pt>
                <c:pt idx="694" formatCode="General">
                  <c:v>-14.46182464261738</c:v>
                </c:pt>
                <c:pt idx="695" formatCode="General">
                  <c:v>-14.41661737343855</c:v>
                </c:pt>
                <c:pt idx="696" formatCode="General">
                  <c:v>-14.3907300907587</c:v>
                </c:pt>
                <c:pt idx="697" formatCode="General">
                  <c:v>-14.35045561458449</c:v>
                </c:pt>
                <c:pt idx="698" formatCode="General">
                  <c:v>-14.32788988770559</c:v>
                </c:pt>
                <c:pt idx="699" formatCode="General">
                  <c:v>-14.29795916388411</c:v>
                </c:pt>
                <c:pt idx="700" formatCode="General">
                  <c:v>-14.294656861643141</c:v>
                </c:pt>
                <c:pt idx="701" formatCode="General">
                  <c:v>-14.13884886655498</c:v>
                </c:pt>
                <c:pt idx="702" formatCode="General">
                  <c:v>-14.18207017868224</c:v>
                </c:pt>
                <c:pt idx="703" formatCode="General">
                  <c:v>-14.11840785787262</c:v>
                </c:pt>
                <c:pt idx="704" formatCode="General">
                  <c:v>-14.140317937129749</c:v>
                </c:pt>
                <c:pt idx="705" formatCode="General">
                  <c:v>-14.11063702718884</c:v>
                </c:pt>
                <c:pt idx="706" formatCode="General">
                  <c:v>-14.11909105105997</c:v>
                </c:pt>
                <c:pt idx="707" formatCode="General">
                  <c:v>-14.15520616416476</c:v>
                </c:pt>
                <c:pt idx="708" formatCode="General">
                  <c:v>-14.149673616595001</c:v>
                </c:pt>
                <c:pt idx="709" formatCode="General">
                  <c:v>-14.132174027823799</c:v>
                </c:pt>
                <c:pt idx="710" formatCode="General">
                  <c:v>-14.21397562178343</c:v>
                </c:pt>
                <c:pt idx="711" formatCode="General">
                  <c:v>-14.138093252820751</c:v>
                </c:pt>
                <c:pt idx="712" formatCode="General">
                  <c:v>-14.170978537421091</c:v>
                </c:pt>
                <c:pt idx="713" formatCode="General">
                  <c:v>-14.062187364349789</c:v>
                </c:pt>
                <c:pt idx="714" formatCode="General">
                  <c:v>-14.149322106861639</c:v>
                </c:pt>
                <c:pt idx="715" formatCode="General">
                  <c:v>-14.13103383328124</c:v>
                </c:pt>
                <c:pt idx="716" formatCode="General">
                  <c:v>-14.099203091903689</c:v>
                </c:pt>
                <c:pt idx="717" formatCode="General">
                  <c:v>-13.9975248088514</c:v>
                </c:pt>
                <c:pt idx="718" formatCode="General">
                  <c:v>-14.087265399211431</c:v>
                </c:pt>
                <c:pt idx="719" formatCode="General">
                  <c:v>-14.092213639583489</c:v>
                </c:pt>
                <c:pt idx="720" formatCode="General">
                  <c:v>-14.107228267489861</c:v>
                </c:pt>
                <c:pt idx="721" formatCode="General">
                  <c:v>-14.08345112071815</c:v>
                </c:pt>
                <c:pt idx="722" formatCode="General">
                  <c:v>-14.18044237234745</c:v>
                </c:pt>
                <c:pt idx="723" formatCode="General">
                  <c:v>-14.19691937110424</c:v>
                </c:pt>
                <c:pt idx="724" formatCode="General">
                  <c:v>-14.20432688050103</c:v>
                </c:pt>
                <c:pt idx="725" formatCode="General">
                  <c:v>-14.21828756572125</c:v>
                </c:pt>
                <c:pt idx="726" formatCode="General">
                  <c:v>-14.34248862064474</c:v>
                </c:pt>
                <c:pt idx="727" formatCode="General">
                  <c:v>-14.29531883019998</c:v>
                </c:pt>
                <c:pt idx="728" formatCode="General">
                  <c:v>-14.315275130090679</c:v>
                </c:pt>
                <c:pt idx="729" formatCode="General">
                  <c:v>-14.351480242861509</c:v>
                </c:pt>
                <c:pt idx="730" formatCode="General">
                  <c:v>-14.41260660245792</c:v>
                </c:pt>
                <c:pt idx="731" formatCode="General">
                  <c:v>-14.450726426669711</c:v>
                </c:pt>
                <c:pt idx="732" formatCode="General">
                  <c:v>-14.384773313503739</c:v>
                </c:pt>
                <c:pt idx="733" formatCode="General">
                  <c:v>-14.43201710839841</c:v>
                </c:pt>
                <c:pt idx="734" formatCode="General">
                  <c:v>-14.498660672944579</c:v>
                </c:pt>
                <c:pt idx="735" formatCode="General">
                  <c:v>-14.5050846664671</c:v>
                </c:pt>
                <c:pt idx="736" formatCode="General">
                  <c:v>-14.54786042403768</c:v>
                </c:pt>
                <c:pt idx="737" formatCode="General">
                  <c:v>-14.6598627959794</c:v>
                </c:pt>
                <c:pt idx="738" formatCode="General">
                  <c:v>-14.696833545203789</c:v>
                </c:pt>
                <c:pt idx="739" formatCode="General">
                  <c:v>-14.723812135364639</c:v>
                </c:pt>
                <c:pt idx="740" formatCode="General">
                  <c:v>-14.80561221019985</c:v>
                </c:pt>
                <c:pt idx="741" formatCode="General">
                  <c:v>-14.86491625073174</c:v>
                </c:pt>
                <c:pt idx="742" formatCode="General">
                  <c:v>-14.88183491497387</c:v>
                </c:pt>
                <c:pt idx="743" formatCode="General">
                  <c:v>-14.93150159680178</c:v>
                </c:pt>
                <c:pt idx="744" formatCode="General">
                  <c:v>-14.98740298942373</c:v>
                </c:pt>
                <c:pt idx="745" formatCode="General">
                  <c:v>-15.074372483908171</c:v>
                </c:pt>
                <c:pt idx="746" formatCode="General">
                  <c:v>-15.13160646808735</c:v>
                </c:pt>
                <c:pt idx="747" formatCode="General">
                  <c:v>-15.134235552556641</c:v>
                </c:pt>
                <c:pt idx="748" formatCode="General">
                  <c:v>-15.20034283286722</c:v>
                </c:pt>
                <c:pt idx="749" formatCode="General">
                  <c:v>-15.188943958604611</c:v>
                </c:pt>
                <c:pt idx="750" formatCode="General">
                  <c:v>-15.30557956385686</c:v>
                </c:pt>
                <c:pt idx="751" formatCode="General">
                  <c:v>-15.34761738583421</c:v>
                </c:pt>
                <c:pt idx="752" formatCode="General">
                  <c:v>-15.388829645082501</c:v>
                </c:pt>
                <c:pt idx="753" formatCode="General">
                  <c:v>-15.52533079117983</c:v>
                </c:pt>
                <c:pt idx="754" formatCode="General">
                  <c:v>-15.61226278532879</c:v>
                </c:pt>
                <c:pt idx="755" formatCode="General">
                  <c:v>-15.70195602178535</c:v>
                </c:pt>
                <c:pt idx="756" formatCode="General">
                  <c:v>-15.81211285500728</c:v>
                </c:pt>
                <c:pt idx="757" formatCode="General">
                  <c:v>-15.7566295960664</c:v>
                </c:pt>
                <c:pt idx="758" formatCode="General">
                  <c:v>-15.88649509768203</c:v>
                </c:pt>
                <c:pt idx="759" formatCode="General">
                  <c:v>-15.956989934760291</c:v>
                </c:pt>
                <c:pt idx="760" formatCode="General">
                  <c:v>-15.999673585971509</c:v>
                </c:pt>
                <c:pt idx="761" formatCode="General">
                  <c:v>-16.087858260862571</c:v>
                </c:pt>
                <c:pt idx="762" formatCode="General">
                  <c:v>-16.20204250456306</c:v>
                </c:pt>
                <c:pt idx="763" formatCode="General">
                  <c:v>-16.264851524324701</c:v>
                </c:pt>
                <c:pt idx="764" formatCode="General">
                  <c:v>-16.334133511200779</c:v>
                </c:pt>
                <c:pt idx="765" formatCode="General">
                  <c:v>-16.39814814492685</c:v>
                </c:pt>
                <c:pt idx="766" formatCode="General">
                  <c:v>-16.54196561518323</c:v>
                </c:pt>
                <c:pt idx="767" formatCode="General">
                  <c:v>-16.501648437106709</c:v>
                </c:pt>
                <c:pt idx="768" formatCode="General">
                  <c:v>-16.669260734531289</c:v>
                </c:pt>
                <c:pt idx="769" formatCode="General">
                  <c:v>-16.74797601077729</c:v>
                </c:pt>
                <c:pt idx="770" formatCode="General">
                  <c:v>-16.837515674207701</c:v>
                </c:pt>
                <c:pt idx="771" formatCode="General">
                  <c:v>-16.805044379025588</c:v>
                </c:pt>
                <c:pt idx="772" formatCode="General">
                  <c:v>-16.959460040282199</c:v>
                </c:pt>
                <c:pt idx="773" formatCode="General">
                  <c:v>-16.84742271997737</c:v>
                </c:pt>
                <c:pt idx="774" formatCode="General">
                  <c:v>-16.960382300351309</c:v>
                </c:pt>
                <c:pt idx="775" formatCode="General">
                  <c:v>-16.94323946748289</c:v>
                </c:pt>
                <c:pt idx="776" formatCode="General">
                  <c:v>-17.04305092863261</c:v>
                </c:pt>
                <c:pt idx="777" formatCode="General">
                  <c:v>-17.097872685543511</c:v>
                </c:pt>
                <c:pt idx="778" formatCode="General">
                  <c:v>-17.122159382824758</c:v>
                </c:pt>
                <c:pt idx="779" formatCode="General">
                  <c:v>-17.187563656619211</c:v>
                </c:pt>
                <c:pt idx="780" formatCode="General">
                  <c:v>-17.27795474455149</c:v>
                </c:pt>
                <c:pt idx="781" formatCode="General">
                  <c:v>-17.329889475159838</c:v>
                </c:pt>
                <c:pt idx="782" formatCode="General">
                  <c:v>-17.360533842484219</c:v>
                </c:pt>
                <c:pt idx="783" formatCode="General">
                  <c:v>-17.571183192980961</c:v>
                </c:pt>
                <c:pt idx="784" formatCode="General">
                  <c:v>-17.62515208359126</c:v>
                </c:pt>
                <c:pt idx="785" formatCode="General">
                  <c:v>-17.714542813757649</c:v>
                </c:pt>
                <c:pt idx="786" formatCode="General">
                  <c:v>-17.926599319049402</c:v>
                </c:pt>
                <c:pt idx="787" formatCode="General">
                  <c:v>-17.89439834277395</c:v>
                </c:pt>
                <c:pt idx="788" formatCode="General">
                  <c:v>-17.95753417502317</c:v>
                </c:pt>
                <c:pt idx="789" formatCode="General">
                  <c:v>-18.054529109671179</c:v>
                </c:pt>
                <c:pt idx="790" formatCode="General">
                  <c:v>-18.102430482069849</c:v>
                </c:pt>
                <c:pt idx="791" formatCode="General">
                  <c:v>-18.25969899560701</c:v>
                </c:pt>
                <c:pt idx="792" formatCode="General">
                  <c:v>-18.263765673013161</c:v>
                </c:pt>
                <c:pt idx="793" formatCode="General">
                  <c:v>-18.261443456364962</c:v>
                </c:pt>
                <c:pt idx="794" formatCode="General">
                  <c:v>-18.296336977938608</c:v>
                </c:pt>
                <c:pt idx="795" formatCode="General">
                  <c:v>-18.490188020860291</c:v>
                </c:pt>
                <c:pt idx="796" formatCode="General">
                  <c:v>-18.645178110926601</c:v>
                </c:pt>
                <c:pt idx="797" formatCode="General">
                  <c:v>-18.818459090241031</c:v>
                </c:pt>
                <c:pt idx="798" formatCode="General">
                  <c:v>-18.715964705131821</c:v>
                </c:pt>
                <c:pt idx="799" formatCode="General">
                  <c:v>-18.970034973413501</c:v>
                </c:pt>
                <c:pt idx="800" formatCode="General">
                  <c:v>-19.049439952660919</c:v>
                </c:pt>
                <c:pt idx="801" formatCode="General">
                  <c:v>-19.164881393435049</c:v>
                </c:pt>
                <c:pt idx="802" formatCode="General">
                  <c:v>-19.35954437112494</c:v>
                </c:pt>
                <c:pt idx="803" formatCode="General">
                  <c:v>-19.35937507487408</c:v>
                </c:pt>
                <c:pt idx="804" formatCode="General">
                  <c:v>-19.482191491923519</c:v>
                </c:pt>
                <c:pt idx="805" formatCode="General">
                  <c:v>-19.59706165326395</c:v>
                </c:pt>
                <c:pt idx="806" formatCode="General">
                  <c:v>-19.49688690684971</c:v>
                </c:pt>
                <c:pt idx="807" formatCode="General">
                  <c:v>-19.65052971671064</c:v>
                </c:pt>
                <c:pt idx="808" formatCode="General">
                  <c:v>-19.642174248411489</c:v>
                </c:pt>
                <c:pt idx="809" formatCode="General">
                  <c:v>-19.469091764531431</c:v>
                </c:pt>
                <c:pt idx="810" formatCode="General">
                  <c:v>-19.526104225884399</c:v>
                </c:pt>
                <c:pt idx="811" formatCode="General">
                  <c:v>-19.64988643947607</c:v>
                </c:pt>
                <c:pt idx="812" formatCode="General">
                  <c:v>-19.653179324200391</c:v>
                </c:pt>
                <c:pt idx="813" formatCode="General">
                  <c:v>-19.789538019095641</c:v>
                </c:pt>
                <c:pt idx="814" formatCode="General">
                  <c:v>-19.953729947589149</c:v>
                </c:pt>
                <c:pt idx="815" formatCode="General">
                  <c:v>-20.077216587443729</c:v>
                </c:pt>
                <c:pt idx="816" formatCode="General">
                  <c:v>-20.08828911262254</c:v>
                </c:pt>
                <c:pt idx="817" formatCode="General">
                  <c:v>-20.22799011523492</c:v>
                </c:pt>
                <c:pt idx="818" formatCode="General">
                  <c:v>-20.396554778451542</c:v>
                </c:pt>
                <c:pt idx="819" formatCode="General">
                  <c:v>-20.40093594647286</c:v>
                </c:pt>
                <c:pt idx="820" formatCode="General">
                  <c:v>-20.385148669682302</c:v>
                </c:pt>
                <c:pt idx="821" formatCode="General">
                  <c:v>-20.535682437636439</c:v>
                </c:pt>
                <c:pt idx="822" formatCode="General">
                  <c:v>-20.436570151120431</c:v>
                </c:pt>
                <c:pt idx="823" formatCode="General">
                  <c:v>-20.310214467845409</c:v>
                </c:pt>
                <c:pt idx="824" formatCode="General">
                  <c:v>-20.332505882693969</c:v>
                </c:pt>
                <c:pt idx="825" formatCode="General">
                  <c:v>-20.370814027614209</c:v>
                </c:pt>
                <c:pt idx="826" formatCode="General">
                  <c:v>-20.187715031845851</c:v>
                </c:pt>
                <c:pt idx="827" formatCode="General">
                  <c:v>-20.302211738978912</c:v>
                </c:pt>
                <c:pt idx="828" formatCode="General">
                  <c:v>-20.18930920227</c:v>
                </c:pt>
                <c:pt idx="829" formatCode="General">
                  <c:v>-20.282587549353799</c:v>
                </c:pt>
                <c:pt idx="830" formatCode="General">
                  <c:v>-20.339094252853059</c:v>
                </c:pt>
                <c:pt idx="831" formatCode="General">
                  <c:v>-20.387588984734268</c:v>
                </c:pt>
                <c:pt idx="832" formatCode="General">
                  <c:v>-20.620694836918101</c:v>
                </c:pt>
                <c:pt idx="833" formatCode="General">
                  <c:v>-20.571790566246701</c:v>
                </c:pt>
                <c:pt idx="834" formatCode="General">
                  <c:v>-20.708183485779589</c:v>
                </c:pt>
                <c:pt idx="835" formatCode="General">
                  <c:v>-20.518420527454929</c:v>
                </c:pt>
                <c:pt idx="836" formatCode="General">
                  <c:v>-20.719486693977451</c:v>
                </c:pt>
                <c:pt idx="837" formatCode="General">
                  <c:v>-20.547782122911801</c:v>
                </c:pt>
                <c:pt idx="838" formatCode="General">
                  <c:v>-20.470171706068129</c:v>
                </c:pt>
                <c:pt idx="839" formatCode="General">
                  <c:v>-20.63374355836488</c:v>
                </c:pt>
                <c:pt idx="840" formatCode="General">
                  <c:v>-20.300211642925699</c:v>
                </c:pt>
                <c:pt idx="841" formatCode="General">
                  <c:v>-20.30427585940517</c:v>
                </c:pt>
                <c:pt idx="842" formatCode="General">
                  <c:v>-20.299269873067139</c:v>
                </c:pt>
                <c:pt idx="843" formatCode="General">
                  <c:v>-20.113947966121561</c:v>
                </c:pt>
                <c:pt idx="844" formatCode="General">
                  <c:v>-20.137933077488729</c:v>
                </c:pt>
                <c:pt idx="845" formatCode="General">
                  <c:v>-20.142288995508519</c:v>
                </c:pt>
                <c:pt idx="846" formatCode="General">
                  <c:v>-20.057482442912359</c:v>
                </c:pt>
                <c:pt idx="847" formatCode="General">
                  <c:v>-20.251705814820578</c:v>
                </c:pt>
                <c:pt idx="848" formatCode="General">
                  <c:v>-20.278425765161931</c:v>
                </c:pt>
                <c:pt idx="849" formatCode="General">
                  <c:v>-20.24197206746431</c:v>
                </c:pt>
                <c:pt idx="850" formatCode="General">
                  <c:v>-20.382995879196649</c:v>
                </c:pt>
                <c:pt idx="851" formatCode="General">
                  <c:v>-20.462192408787629</c:v>
                </c:pt>
                <c:pt idx="852" formatCode="General">
                  <c:v>-20.52529980235564</c:v>
                </c:pt>
                <c:pt idx="853" formatCode="General">
                  <c:v>-20.53628457989387</c:v>
                </c:pt>
                <c:pt idx="854" formatCode="General">
                  <c:v>-20.41680123032501</c:v>
                </c:pt>
                <c:pt idx="855" formatCode="General">
                  <c:v>-20.426096232854981</c:v>
                </c:pt>
                <c:pt idx="856" formatCode="General">
                  <c:v>-20.21664098584284</c:v>
                </c:pt>
                <c:pt idx="857" formatCode="General">
                  <c:v>-20.211794846659789</c:v>
                </c:pt>
                <c:pt idx="858" formatCode="General">
                  <c:v>-20.20291752379455</c:v>
                </c:pt>
                <c:pt idx="859" formatCode="General">
                  <c:v>-20.019736883382759</c:v>
                </c:pt>
                <c:pt idx="860" formatCode="General">
                  <c:v>-20.068943058914169</c:v>
                </c:pt>
                <c:pt idx="861" formatCode="General">
                  <c:v>-20.079678234607439</c:v>
                </c:pt>
                <c:pt idx="862" formatCode="General">
                  <c:v>-20.01048456216061</c:v>
                </c:pt>
                <c:pt idx="863" formatCode="General">
                  <c:v>-19.978143199543439</c:v>
                </c:pt>
                <c:pt idx="864" formatCode="General">
                  <c:v>-20.202503760634851</c:v>
                </c:pt>
                <c:pt idx="865" formatCode="General">
                  <c:v>-20.02887357989448</c:v>
                </c:pt>
                <c:pt idx="866" formatCode="General">
                  <c:v>-20.08103814247583</c:v>
                </c:pt>
                <c:pt idx="867" formatCode="General">
                  <c:v>-20.22107111478832</c:v>
                </c:pt>
                <c:pt idx="868" formatCode="General">
                  <c:v>-20.08968362861123</c:v>
                </c:pt>
                <c:pt idx="869" formatCode="General">
                  <c:v>-20.19019265771167</c:v>
                </c:pt>
                <c:pt idx="870" formatCode="General">
                  <c:v>-20.070956814018519</c:v>
                </c:pt>
                <c:pt idx="871" formatCode="General">
                  <c:v>-19.98951830038822</c:v>
                </c:pt>
                <c:pt idx="872" formatCode="General">
                  <c:v>-19.93765654506262</c:v>
                </c:pt>
                <c:pt idx="873" formatCode="General">
                  <c:v>-19.868223949335789</c:v>
                </c:pt>
                <c:pt idx="874" formatCode="General">
                  <c:v>-19.747112958738981</c:v>
                </c:pt>
                <c:pt idx="875" formatCode="General">
                  <c:v>-19.599324375329068</c:v>
                </c:pt>
                <c:pt idx="876" formatCode="General">
                  <c:v>-19.447865982924789</c:v>
                </c:pt>
                <c:pt idx="877" formatCode="General">
                  <c:v>-19.63077549806145</c:v>
                </c:pt>
                <c:pt idx="878" formatCode="General">
                  <c:v>-19.385268941076468</c:v>
                </c:pt>
                <c:pt idx="879" formatCode="General">
                  <c:v>-19.458598868650721</c:v>
                </c:pt>
                <c:pt idx="880" formatCode="General">
                  <c:v>-19.470420531925431</c:v>
                </c:pt>
                <c:pt idx="881" formatCode="General">
                  <c:v>-19.64451010039916</c:v>
                </c:pt>
                <c:pt idx="882" formatCode="General">
                  <c:v>-19.622854615899339</c:v>
                </c:pt>
                <c:pt idx="883" formatCode="General">
                  <c:v>-19.565685231000032</c:v>
                </c:pt>
                <c:pt idx="884" formatCode="General">
                  <c:v>-19.49587436450182</c:v>
                </c:pt>
                <c:pt idx="885" formatCode="General">
                  <c:v>-19.505737155195369</c:v>
                </c:pt>
                <c:pt idx="886" formatCode="General">
                  <c:v>-19.505613819138539</c:v>
                </c:pt>
                <c:pt idx="887" formatCode="General">
                  <c:v>-19.404169171669562</c:v>
                </c:pt>
                <c:pt idx="888" formatCode="General">
                  <c:v>-19.26599926814723</c:v>
                </c:pt>
                <c:pt idx="889" formatCode="General">
                  <c:v>-19.232372118868231</c:v>
                </c:pt>
                <c:pt idx="890" formatCode="General">
                  <c:v>-19.02027227443935</c:v>
                </c:pt>
                <c:pt idx="891" formatCode="General">
                  <c:v>-18.94491658007086</c:v>
                </c:pt>
                <c:pt idx="892" formatCode="General">
                  <c:v>-18.920135661991619</c:v>
                </c:pt>
                <c:pt idx="893" formatCode="General">
                  <c:v>-18.828902540140579</c:v>
                </c:pt>
                <c:pt idx="894" formatCode="General">
                  <c:v>-18.83851744812366</c:v>
                </c:pt>
                <c:pt idx="895" formatCode="General">
                  <c:v>-18.797500216011638</c:v>
                </c:pt>
                <c:pt idx="896" formatCode="General">
                  <c:v>-18.773789221378038</c:v>
                </c:pt>
                <c:pt idx="897" formatCode="General">
                  <c:v>-18.760078766188411</c:v>
                </c:pt>
                <c:pt idx="898" formatCode="General">
                  <c:v>-18.85958865988043</c:v>
                </c:pt>
                <c:pt idx="899" formatCode="General">
                  <c:v>-18.76321791375176</c:v>
                </c:pt>
                <c:pt idx="900" formatCode="General">
                  <c:v>-18.90635040416181</c:v>
                </c:pt>
                <c:pt idx="901" formatCode="General">
                  <c:v>-18.839704800518451</c:v>
                </c:pt>
                <c:pt idx="902" formatCode="General">
                  <c:v>-18.713069378678959</c:v>
                </c:pt>
                <c:pt idx="903" formatCode="General">
                  <c:v>-18.571807033566198</c:v>
                </c:pt>
                <c:pt idx="904" formatCode="General">
                  <c:v>-18.58241124616227</c:v>
                </c:pt>
                <c:pt idx="905" formatCode="General">
                  <c:v>-18.413896885312109</c:v>
                </c:pt>
                <c:pt idx="906" formatCode="General">
                  <c:v>-18.345465263237489</c:v>
                </c:pt>
                <c:pt idx="907" formatCode="General">
                  <c:v>-18.353869083057941</c:v>
                </c:pt>
                <c:pt idx="908" formatCode="General">
                  <c:v>-18.12676470385059</c:v>
                </c:pt>
                <c:pt idx="909" formatCode="General">
                  <c:v>-18.196923105113321</c:v>
                </c:pt>
                <c:pt idx="910" formatCode="General">
                  <c:v>-18.16596499491861</c:v>
                </c:pt>
                <c:pt idx="911" formatCode="General">
                  <c:v>-18.198299807103641</c:v>
                </c:pt>
                <c:pt idx="912" formatCode="General">
                  <c:v>-18.03823339165822</c:v>
                </c:pt>
                <c:pt idx="913" formatCode="General">
                  <c:v>-18.20854730475471</c:v>
                </c:pt>
                <c:pt idx="914" formatCode="General">
                  <c:v>-18.082910208431599</c:v>
                </c:pt>
                <c:pt idx="915" formatCode="General">
                  <c:v>-18.097110270407459</c:v>
                </c:pt>
                <c:pt idx="916" formatCode="General">
                  <c:v>-17.94141631048144</c:v>
                </c:pt>
                <c:pt idx="917" formatCode="General">
                  <c:v>-17.964390831608519</c:v>
                </c:pt>
                <c:pt idx="918" formatCode="General">
                  <c:v>-18.121675181168332</c:v>
                </c:pt>
                <c:pt idx="919" formatCode="General">
                  <c:v>-17.952005390453419</c:v>
                </c:pt>
                <c:pt idx="920" formatCode="General">
                  <c:v>-17.8168435591781</c:v>
                </c:pt>
                <c:pt idx="921" formatCode="General">
                  <c:v>-17.840858440510662</c:v>
                </c:pt>
                <c:pt idx="922" formatCode="General">
                  <c:v>-17.630340258497451</c:v>
                </c:pt>
                <c:pt idx="923" formatCode="General">
                  <c:v>-17.7911479910296</c:v>
                </c:pt>
                <c:pt idx="924" formatCode="General">
                  <c:v>-17.66280229448132</c:v>
                </c:pt>
                <c:pt idx="925" formatCode="General">
                  <c:v>-17.578482634064098</c:v>
                </c:pt>
                <c:pt idx="926" formatCode="General">
                  <c:v>-17.475294082630619</c:v>
                </c:pt>
                <c:pt idx="927" formatCode="General">
                  <c:v>-17.46900557155087</c:v>
                </c:pt>
                <c:pt idx="928" formatCode="General">
                  <c:v>-17.462608730840021</c:v>
                </c:pt>
                <c:pt idx="929" formatCode="General">
                  <c:v>-17.35050396680273</c:v>
                </c:pt>
                <c:pt idx="930" formatCode="General">
                  <c:v>-17.363853868613319</c:v>
                </c:pt>
                <c:pt idx="931" formatCode="General">
                  <c:v>-17.357702036314869</c:v>
                </c:pt>
                <c:pt idx="932" formatCode="General">
                  <c:v>-17.45670157018818</c:v>
                </c:pt>
                <c:pt idx="933" formatCode="General">
                  <c:v>-17.303529538477381</c:v>
                </c:pt>
                <c:pt idx="934" formatCode="General">
                  <c:v>-17.29959489657308</c:v>
                </c:pt>
                <c:pt idx="935" formatCode="General">
                  <c:v>-17.104498135605571</c:v>
                </c:pt>
                <c:pt idx="936" formatCode="General">
                  <c:v>-17.115681889671901</c:v>
                </c:pt>
                <c:pt idx="937" formatCode="General">
                  <c:v>-17.09166659050052</c:v>
                </c:pt>
                <c:pt idx="938" formatCode="General">
                  <c:v>-17.10459676768351</c:v>
                </c:pt>
                <c:pt idx="939" formatCode="General">
                  <c:v>-16.976269385273209</c:v>
                </c:pt>
                <c:pt idx="940" formatCode="General">
                  <c:v>-16.982534718680562</c:v>
                </c:pt>
                <c:pt idx="941" formatCode="General">
                  <c:v>-16.892365153843681</c:v>
                </c:pt>
                <c:pt idx="942" formatCode="General">
                  <c:v>-17.022043224615409</c:v>
                </c:pt>
                <c:pt idx="943" formatCode="General">
                  <c:v>-16.900391146020109</c:v>
                </c:pt>
                <c:pt idx="944" formatCode="General">
                  <c:v>-16.845423217456698</c:v>
                </c:pt>
                <c:pt idx="945" formatCode="General">
                  <c:v>-16.88803108764759</c:v>
                </c:pt>
                <c:pt idx="946" formatCode="General">
                  <c:v>-16.808563276265819</c:v>
                </c:pt>
                <c:pt idx="947" formatCode="General">
                  <c:v>-16.871029683076522</c:v>
                </c:pt>
                <c:pt idx="948" formatCode="General">
                  <c:v>-16.73702948156922</c:v>
                </c:pt>
                <c:pt idx="949" formatCode="General">
                  <c:v>-16.809348347225981</c:v>
                </c:pt>
                <c:pt idx="950" formatCode="General">
                  <c:v>-16.73711679288445</c:v>
                </c:pt>
                <c:pt idx="951" formatCode="General">
                  <c:v>-16.770300922458929</c:v>
                </c:pt>
                <c:pt idx="952" formatCode="General">
                  <c:v>-16.627433863888019</c:v>
                </c:pt>
                <c:pt idx="953" formatCode="General">
                  <c:v>-16.60731237186188</c:v>
                </c:pt>
                <c:pt idx="954" formatCode="General">
                  <c:v>-16.617852139126189</c:v>
                </c:pt>
                <c:pt idx="955" formatCode="General">
                  <c:v>-16.4732894922629</c:v>
                </c:pt>
                <c:pt idx="956" formatCode="General">
                  <c:v>-16.483905853337038</c:v>
                </c:pt>
                <c:pt idx="957" formatCode="General">
                  <c:v>-16.582286080930661</c:v>
                </c:pt>
                <c:pt idx="958" formatCode="General">
                  <c:v>-16.560976024536579</c:v>
                </c:pt>
                <c:pt idx="959" formatCode="General">
                  <c:v>-16.51211420933754</c:v>
                </c:pt>
                <c:pt idx="960" formatCode="General">
                  <c:v>-16.507909187952421</c:v>
                </c:pt>
                <c:pt idx="961" formatCode="General">
                  <c:v>-16.530383108508449</c:v>
                </c:pt>
                <c:pt idx="962" formatCode="General">
                  <c:v>-16.585410315094041</c:v>
                </c:pt>
                <c:pt idx="963" formatCode="General">
                  <c:v>-16.598197130001829</c:v>
                </c:pt>
                <c:pt idx="964" formatCode="General">
                  <c:v>-16.494055415668079</c:v>
                </c:pt>
                <c:pt idx="965" formatCode="General">
                  <c:v>-16.54766615939765</c:v>
                </c:pt>
                <c:pt idx="966" formatCode="General">
                  <c:v>-16.397200059470279</c:v>
                </c:pt>
                <c:pt idx="967" formatCode="General">
                  <c:v>-16.57883566444837</c:v>
                </c:pt>
                <c:pt idx="968" formatCode="General">
                  <c:v>-16.407438779714791</c:v>
                </c:pt>
                <c:pt idx="969" formatCode="General">
                  <c:v>-16.52447175619103</c:v>
                </c:pt>
                <c:pt idx="970" formatCode="General">
                  <c:v>-16.463041713037331</c:v>
                </c:pt>
                <c:pt idx="971" formatCode="General">
                  <c:v>-16.528228450955989</c:v>
                </c:pt>
                <c:pt idx="972" formatCode="General">
                  <c:v>-16.49172444784173</c:v>
                </c:pt>
                <c:pt idx="973" formatCode="General">
                  <c:v>-16.308108402301961</c:v>
                </c:pt>
                <c:pt idx="974" formatCode="General">
                  <c:v>-16.442750049999908</c:v>
                </c:pt>
                <c:pt idx="975" formatCode="General">
                  <c:v>-16.510250676290159</c:v>
                </c:pt>
                <c:pt idx="976" formatCode="General">
                  <c:v>-16.391992844232171</c:v>
                </c:pt>
                <c:pt idx="977" formatCode="General">
                  <c:v>-16.384907615621231</c:v>
                </c:pt>
                <c:pt idx="978" formatCode="General">
                  <c:v>-16.373918252938559</c:v>
                </c:pt>
                <c:pt idx="979" formatCode="General">
                  <c:v>-16.375127469911639</c:v>
                </c:pt>
                <c:pt idx="980" formatCode="General">
                  <c:v>-16.442853434485031</c:v>
                </c:pt>
                <c:pt idx="981" formatCode="General">
                  <c:v>-16.339658091840281</c:v>
                </c:pt>
                <c:pt idx="982" formatCode="General">
                  <c:v>-16.461249458744341</c:v>
                </c:pt>
                <c:pt idx="983" formatCode="General">
                  <c:v>-16.359947200234149</c:v>
                </c:pt>
                <c:pt idx="984" formatCode="General">
                  <c:v>-16.396283776072181</c:v>
                </c:pt>
                <c:pt idx="985" formatCode="General">
                  <c:v>-16.311201458532182</c:v>
                </c:pt>
                <c:pt idx="986" formatCode="General">
                  <c:v>-16.50193276864475</c:v>
                </c:pt>
                <c:pt idx="987" formatCode="General">
                  <c:v>-16.494407706123479</c:v>
                </c:pt>
                <c:pt idx="988" formatCode="General">
                  <c:v>-16.51549490280906</c:v>
                </c:pt>
                <c:pt idx="989" formatCode="General">
                  <c:v>-16.44735605995718</c:v>
                </c:pt>
                <c:pt idx="990" formatCode="General">
                  <c:v>-16.57733698910619</c:v>
                </c:pt>
                <c:pt idx="991" formatCode="General">
                  <c:v>-16.494035317262139</c:v>
                </c:pt>
                <c:pt idx="992" formatCode="General">
                  <c:v>-16.65344174809923</c:v>
                </c:pt>
                <c:pt idx="993" formatCode="General">
                  <c:v>-16.59509043648718</c:v>
                </c:pt>
                <c:pt idx="994" formatCode="General">
                  <c:v>-16.58083038366297</c:v>
                </c:pt>
                <c:pt idx="995" formatCode="General">
                  <c:v>-16.433927459319669</c:v>
                </c:pt>
                <c:pt idx="996" formatCode="General">
                  <c:v>-16.63880013748123</c:v>
                </c:pt>
                <c:pt idx="997" formatCode="General">
                  <c:v>-16.620095245117149</c:v>
                </c:pt>
                <c:pt idx="998" formatCode="General">
                  <c:v>-16.73094105406858</c:v>
                </c:pt>
                <c:pt idx="999" formatCode="General">
                  <c:v>-16.4970397713921</c:v>
                </c:pt>
                <c:pt idx="1000" formatCode="General">
                  <c:v>-16.593324265443972</c:v>
                </c:pt>
                <c:pt idx="1001" formatCode="General">
                  <c:v>-16.579451840820941</c:v>
                </c:pt>
                <c:pt idx="1002" formatCode="General">
                  <c:v>-16.57172527884768</c:v>
                </c:pt>
                <c:pt idx="1003" formatCode="General">
                  <c:v>-16.71400595160647</c:v>
                </c:pt>
                <c:pt idx="1004" formatCode="General">
                  <c:v>-16.675832109408649</c:v>
                </c:pt>
                <c:pt idx="1005" formatCode="General">
                  <c:v>-16.631214625557611</c:v>
                </c:pt>
                <c:pt idx="1006" formatCode="General">
                  <c:v>-16.761108960131981</c:v>
                </c:pt>
                <c:pt idx="1007" formatCode="General">
                  <c:v>-16.850387806735078</c:v>
                </c:pt>
                <c:pt idx="1008" formatCode="General">
                  <c:v>-16.86042449497269</c:v>
                </c:pt>
                <c:pt idx="1009" formatCode="General">
                  <c:v>-16.80491008360049</c:v>
                </c:pt>
                <c:pt idx="1010" formatCode="General">
                  <c:v>-16.870263301645689</c:v>
                </c:pt>
                <c:pt idx="1011" formatCode="General">
                  <c:v>-16.830621510063992</c:v>
                </c:pt>
                <c:pt idx="1012" formatCode="General">
                  <c:v>-16.808159117911671</c:v>
                </c:pt>
                <c:pt idx="1013" formatCode="General">
                  <c:v>-16.6392778571776</c:v>
                </c:pt>
                <c:pt idx="1014" formatCode="General">
                  <c:v>-16.644701005149571</c:v>
                </c:pt>
                <c:pt idx="1015" formatCode="General">
                  <c:v>-16.65582236119344</c:v>
                </c:pt>
                <c:pt idx="1016" formatCode="General">
                  <c:v>-16.660282890879131</c:v>
                </c:pt>
                <c:pt idx="1017" formatCode="General">
                  <c:v>-16.703162102917009</c:v>
                </c:pt>
                <c:pt idx="1018" formatCode="General">
                  <c:v>-16.698011624710588</c:v>
                </c:pt>
                <c:pt idx="1019" formatCode="General">
                  <c:v>-16.695836036944609</c:v>
                </c:pt>
                <c:pt idx="1020" formatCode="General">
                  <c:v>-16.702580317250799</c:v>
                </c:pt>
                <c:pt idx="1021" formatCode="General">
                  <c:v>-16.635207654846131</c:v>
                </c:pt>
                <c:pt idx="1022" formatCode="General">
                  <c:v>-16.74951091569655</c:v>
                </c:pt>
                <c:pt idx="1023" formatCode="General">
                  <c:v>-16.7577842838922</c:v>
                </c:pt>
                <c:pt idx="1024" formatCode="General">
                  <c:v>-16.595351682646051</c:v>
                </c:pt>
                <c:pt idx="1025" formatCode="General">
                  <c:v>-16.66060727626105</c:v>
                </c:pt>
                <c:pt idx="1026" formatCode="General">
                  <c:v>-16.498385194860759</c:v>
                </c:pt>
                <c:pt idx="1027" formatCode="General">
                  <c:v>-16.331346399451629</c:v>
                </c:pt>
                <c:pt idx="1028" formatCode="General">
                  <c:v>-16.245401802156461</c:v>
                </c:pt>
                <c:pt idx="1029" formatCode="General">
                  <c:v>-16.088602965028659</c:v>
                </c:pt>
                <c:pt idx="1030" formatCode="General">
                  <c:v>-16.15927186779755</c:v>
                </c:pt>
                <c:pt idx="1031" formatCode="General">
                  <c:v>-15.91875946681388</c:v>
                </c:pt>
                <c:pt idx="1032" formatCode="General">
                  <c:v>-15.86221464146068</c:v>
                </c:pt>
                <c:pt idx="1033" formatCode="General">
                  <c:v>-15.740235508257429</c:v>
                </c:pt>
                <c:pt idx="1034" formatCode="General">
                  <c:v>-15.66408336666222</c:v>
                </c:pt>
                <c:pt idx="1035" formatCode="General">
                  <c:v>-15.63654977988265</c:v>
                </c:pt>
                <c:pt idx="1036" formatCode="General">
                  <c:v>-15.597119305851759</c:v>
                </c:pt>
                <c:pt idx="1037" formatCode="General">
                  <c:v>-15.577600501803429</c:v>
                </c:pt>
                <c:pt idx="1038" formatCode="General">
                  <c:v>-15.655611735739569</c:v>
                </c:pt>
                <c:pt idx="1039" formatCode="General">
                  <c:v>-15.56373387613564</c:v>
                </c:pt>
                <c:pt idx="1040" formatCode="General">
                  <c:v>-15.572400184061509</c:v>
                </c:pt>
                <c:pt idx="1041" formatCode="General">
                  <c:v>-15.607263437138309</c:v>
                </c:pt>
                <c:pt idx="1042" formatCode="General">
                  <c:v>-15.41335738383823</c:v>
                </c:pt>
                <c:pt idx="1043" formatCode="General">
                  <c:v>-15.49838117624299</c:v>
                </c:pt>
                <c:pt idx="1044" formatCode="General">
                  <c:v>-15.397761668588251</c:v>
                </c:pt>
                <c:pt idx="1045" formatCode="General">
                  <c:v>-15.34467010197068</c:v>
                </c:pt>
                <c:pt idx="1046" formatCode="General">
                  <c:v>-15.248387710398919</c:v>
                </c:pt>
                <c:pt idx="1047" formatCode="General">
                  <c:v>-15.20457263268009</c:v>
                </c:pt>
                <c:pt idx="1048" formatCode="General">
                  <c:v>-15.092404453070619</c:v>
                </c:pt>
                <c:pt idx="1049" formatCode="General">
                  <c:v>-15.119078827828799</c:v>
                </c:pt>
                <c:pt idx="1050" formatCode="General">
                  <c:v>-15.029248416298261</c:v>
                </c:pt>
                <c:pt idx="1051" formatCode="General">
                  <c:v>-14.917923375723721</c:v>
                </c:pt>
                <c:pt idx="1052" formatCode="General">
                  <c:v>-14.88755112111898</c:v>
                </c:pt>
                <c:pt idx="1053" formatCode="General">
                  <c:v>-14.96757824802266</c:v>
                </c:pt>
                <c:pt idx="1054" formatCode="General">
                  <c:v>-14.85383193210256</c:v>
                </c:pt>
                <c:pt idx="1055" formatCode="General">
                  <c:v>-14.866310040283491</c:v>
                </c:pt>
                <c:pt idx="1056" formatCode="General">
                  <c:v>-14.871868674739201</c:v>
                </c:pt>
                <c:pt idx="1057" formatCode="General">
                  <c:v>-14.89234424404167</c:v>
                </c:pt>
                <c:pt idx="1058" formatCode="General">
                  <c:v>-14.886664466213499</c:v>
                </c:pt>
                <c:pt idx="1059" formatCode="General">
                  <c:v>-14.72787550681384</c:v>
                </c:pt>
                <c:pt idx="1060" formatCode="General">
                  <c:v>-14.676503036281879</c:v>
                </c:pt>
                <c:pt idx="1061" formatCode="General">
                  <c:v>-14.6767967679493</c:v>
                </c:pt>
                <c:pt idx="1062" formatCode="General">
                  <c:v>-14.480961928964049</c:v>
                </c:pt>
                <c:pt idx="1063" formatCode="General">
                  <c:v>-14.49649109055682</c:v>
                </c:pt>
                <c:pt idx="1064" formatCode="General">
                  <c:v>-14.269226310703051</c:v>
                </c:pt>
                <c:pt idx="1065" formatCode="General">
                  <c:v>-14.267714519306169</c:v>
                </c:pt>
                <c:pt idx="1066" formatCode="General">
                  <c:v>-14.129345734473841</c:v>
                </c:pt>
                <c:pt idx="1067" formatCode="General">
                  <c:v>-14.03505310443316</c:v>
                </c:pt>
                <c:pt idx="1068" formatCode="General">
                  <c:v>-13.963735674495471</c:v>
                </c:pt>
                <c:pt idx="1069" formatCode="General">
                  <c:v>-13.982828848148079</c:v>
                </c:pt>
                <c:pt idx="1070" formatCode="General">
                  <c:v>-13.91272477169481</c:v>
                </c:pt>
                <c:pt idx="1071" formatCode="General">
                  <c:v>-13.973860918229629</c:v>
                </c:pt>
                <c:pt idx="1072" formatCode="General">
                  <c:v>-13.90899816962707</c:v>
                </c:pt>
                <c:pt idx="1073" formatCode="General">
                  <c:v>-13.882875881486591</c:v>
                </c:pt>
                <c:pt idx="1074" formatCode="General">
                  <c:v>-13.87392834970407</c:v>
                </c:pt>
                <c:pt idx="1075" formatCode="General">
                  <c:v>-13.75310212252961</c:v>
                </c:pt>
                <c:pt idx="1076" formatCode="General">
                  <c:v>-13.721198509608399</c:v>
                </c:pt>
                <c:pt idx="1077" formatCode="General">
                  <c:v>-13.648508431875371</c:v>
                </c:pt>
                <c:pt idx="1078" formatCode="General">
                  <c:v>-13.51147045587704</c:v>
                </c:pt>
                <c:pt idx="1079" formatCode="General">
                  <c:v>-13.43936738393657</c:v>
                </c:pt>
                <c:pt idx="1080" formatCode="General">
                  <c:v>-13.3030864655712</c:v>
                </c:pt>
                <c:pt idx="1081" formatCode="General">
                  <c:v>-13.261953829869199</c:v>
                </c:pt>
                <c:pt idx="1082" formatCode="General">
                  <c:v>-13.157886351404541</c:v>
                </c:pt>
                <c:pt idx="1083" formatCode="General">
                  <c:v>-13.16470247291908</c:v>
                </c:pt>
                <c:pt idx="1084" formatCode="General">
                  <c:v>-13.029230018202581</c:v>
                </c:pt>
                <c:pt idx="1085" formatCode="General">
                  <c:v>-13.038526366199751</c:v>
                </c:pt>
                <c:pt idx="1086" formatCode="General">
                  <c:v>-12.885856330729309</c:v>
                </c:pt>
                <c:pt idx="1087" formatCode="General">
                  <c:v>-12.963064274027809</c:v>
                </c:pt>
                <c:pt idx="1088" formatCode="General">
                  <c:v>-12.929533985924509</c:v>
                </c:pt>
                <c:pt idx="1089" formatCode="General">
                  <c:v>-12.93910221406988</c:v>
                </c:pt>
                <c:pt idx="1090" formatCode="General">
                  <c:v>-12.93493874318699</c:v>
                </c:pt>
                <c:pt idx="1091" formatCode="General">
                  <c:v>-12.88189716636667</c:v>
                </c:pt>
                <c:pt idx="1092" formatCode="General">
                  <c:v>-12.77738817143999</c:v>
                </c:pt>
                <c:pt idx="1093" formatCode="General">
                  <c:v>-12.79552226312995</c:v>
                </c:pt>
                <c:pt idx="1094" formatCode="General">
                  <c:v>-12.604989422845909</c:v>
                </c:pt>
                <c:pt idx="1095" formatCode="General">
                  <c:v>-12.60541009508734</c:v>
                </c:pt>
                <c:pt idx="1096" formatCode="General">
                  <c:v>-12.48392096324954</c:v>
                </c:pt>
                <c:pt idx="1097" formatCode="General">
                  <c:v>-12.4124387695026</c:v>
                </c:pt>
                <c:pt idx="1098" formatCode="General">
                  <c:v>-12.4177626472464</c:v>
                </c:pt>
                <c:pt idx="1099" formatCode="General">
                  <c:v>-12.2613085011798</c:v>
                </c:pt>
                <c:pt idx="1100" formatCode="General">
                  <c:v>-12.11232228664355</c:v>
                </c:pt>
                <c:pt idx="1101" formatCode="General">
                  <c:v>-12.12664418651455</c:v>
                </c:pt>
                <c:pt idx="1102" formatCode="General">
                  <c:v>-12.019452130676621</c:v>
                </c:pt>
                <c:pt idx="1103" formatCode="General">
                  <c:v>-11.944247821064611</c:v>
                </c:pt>
                <c:pt idx="1104" formatCode="General">
                  <c:v>-11.88246773627329</c:v>
                </c:pt>
                <c:pt idx="1105" formatCode="General">
                  <c:v>-11.78476796522021</c:v>
                </c:pt>
                <c:pt idx="1106" formatCode="General">
                  <c:v>-11.689490861359941</c:v>
                </c:pt>
                <c:pt idx="1107" formatCode="General">
                  <c:v>-11.707124174232151</c:v>
                </c:pt>
                <c:pt idx="1108" formatCode="General">
                  <c:v>-11.616995136664469</c:v>
                </c:pt>
                <c:pt idx="1109" formatCode="General">
                  <c:v>-11.55946564534004</c:v>
                </c:pt>
                <c:pt idx="1110" formatCode="General">
                  <c:v>-11.46895546824911</c:v>
                </c:pt>
                <c:pt idx="1111" formatCode="General">
                  <c:v>-11.42186019027041</c:v>
                </c:pt>
                <c:pt idx="1112" formatCode="General">
                  <c:v>-11.319062986940949</c:v>
                </c:pt>
                <c:pt idx="1113" formatCode="General">
                  <c:v>-11.17475524689468</c:v>
                </c:pt>
                <c:pt idx="1114" formatCode="General">
                  <c:v>-11.07684455862141</c:v>
                </c:pt>
                <c:pt idx="1115" formatCode="General">
                  <c:v>-11.00243461747465</c:v>
                </c:pt>
                <c:pt idx="1116" formatCode="General">
                  <c:v>-10.91365579075392</c:v>
                </c:pt>
                <c:pt idx="1117" formatCode="General">
                  <c:v>-10.7756226162213</c:v>
                </c:pt>
                <c:pt idx="1118" formatCode="General">
                  <c:v>-10.7321256258773</c:v>
                </c:pt>
                <c:pt idx="1119" formatCode="General">
                  <c:v>-10.662784195131669</c:v>
                </c:pt>
                <c:pt idx="1120" formatCode="General">
                  <c:v>-10.6642388007153</c:v>
                </c:pt>
                <c:pt idx="1121" formatCode="General">
                  <c:v>-10.651089709863889</c:v>
                </c:pt>
                <c:pt idx="1122" formatCode="General">
                  <c:v>-10.64498278437987</c:v>
                </c:pt>
                <c:pt idx="1123" formatCode="General">
                  <c:v>-10.577468771589221</c:v>
                </c:pt>
                <c:pt idx="1124" formatCode="General">
                  <c:v>-10.553872855745981</c:v>
                </c:pt>
                <c:pt idx="1125" formatCode="General">
                  <c:v>-10.502686466141769</c:v>
                </c:pt>
                <c:pt idx="1126" formatCode="General">
                  <c:v>-10.453865545948309</c:v>
                </c:pt>
                <c:pt idx="1127" formatCode="General">
                  <c:v>-10.491571744363849</c:v>
                </c:pt>
                <c:pt idx="1128" formatCode="General">
                  <c:v>-10.483178268540829</c:v>
                </c:pt>
                <c:pt idx="1129" formatCode="General">
                  <c:v>-10.404288714219859</c:v>
                </c:pt>
                <c:pt idx="1130" formatCode="General">
                  <c:v>-10.371787781997551</c:v>
                </c:pt>
                <c:pt idx="1131" formatCode="General">
                  <c:v>-10.30281373104841</c:v>
                </c:pt>
                <c:pt idx="1132" formatCode="General">
                  <c:v>-10.340567177982409</c:v>
                </c:pt>
                <c:pt idx="1133" formatCode="General">
                  <c:v>-10.36036618225441</c:v>
                </c:pt>
                <c:pt idx="1134" formatCode="General">
                  <c:v>-10.33497181194266</c:v>
                </c:pt>
                <c:pt idx="1135" formatCode="General">
                  <c:v>-10.29870369471714</c:v>
                </c:pt>
                <c:pt idx="1136" formatCode="General">
                  <c:v>-10.25816198463755</c:v>
                </c:pt>
                <c:pt idx="1137" formatCode="General">
                  <c:v>-10.32226930274736</c:v>
                </c:pt>
                <c:pt idx="1138" formatCode="General">
                  <c:v>-10.332432943353091</c:v>
                </c:pt>
                <c:pt idx="1139" formatCode="General">
                  <c:v>-10.27739882432769</c:v>
                </c:pt>
                <c:pt idx="1140" formatCode="General">
                  <c:v>-10.347277028295579</c:v>
                </c:pt>
                <c:pt idx="1141" formatCode="General">
                  <c:v>-10.33630439056784</c:v>
                </c:pt>
                <c:pt idx="1142" formatCode="General">
                  <c:v>-10.296190398322659</c:v>
                </c:pt>
                <c:pt idx="1143" formatCode="General">
                  <c:v>-10.45023097873629</c:v>
                </c:pt>
                <c:pt idx="1144" formatCode="General">
                  <c:v>-10.445025858179431</c:v>
                </c:pt>
                <c:pt idx="1145" formatCode="General">
                  <c:v>-10.409204044615739</c:v>
                </c:pt>
                <c:pt idx="1146" formatCode="General">
                  <c:v>-10.506088354976271</c:v>
                </c:pt>
                <c:pt idx="1147" formatCode="General">
                  <c:v>-10.53711805358046</c:v>
                </c:pt>
                <c:pt idx="1148" formatCode="General">
                  <c:v>-10.5562878052959</c:v>
                </c:pt>
                <c:pt idx="1149" formatCode="General">
                  <c:v>-10.57451279909124</c:v>
                </c:pt>
                <c:pt idx="1150" formatCode="General">
                  <c:v>-10.614197076073101</c:v>
                </c:pt>
                <c:pt idx="1151" formatCode="General">
                  <c:v>-10.66259878488113</c:v>
                </c:pt>
                <c:pt idx="1152" formatCode="General">
                  <c:v>-10.749142507977259</c:v>
                </c:pt>
                <c:pt idx="1153" formatCode="General">
                  <c:v>-10.75571253428534</c:v>
                </c:pt>
                <c:pt idx="1154" formatCode="General">
                  <c:v>-10.80028977203304</c:v>
                </c:pt>
                <c:pt idx="1155" formatCode="General">
                  <c:v>-10.96573730994692</c:v>
                </c:pt>
                <c:pt idx="1156" formatCode="General">
                  <c:v>-11.078255476177681</c:v>
                </c:pt>
                <c:pt idx="1157" formatCode="General">
                  <c:v>-11.05474206586033</c:v>
                </c:pt>
                <c:pt idx="1158" formatCode="General">
                  <c:v>-11.190102701926239</c:v>
                </c:pt>
                <c:pt idx="1159" formatCode="General">
                  <c:v>-11.204605572496201</c:v>
                </c:pt>
                <c:pt idx="1160" formatCode="General">
                  <c:v>-11.278368372169391</c:v>
                </c:pt>
                <c:pt idx="1161" formatCode="General">
                  <c:v>-11.36652801145037</c:v>
                </c:pt>
                <c:pt idx="1162" formatCode="General">
                  <c:v>-11.439064279828729</c:v>
                </c:pt>
                <c:pt idx="1163" formatCode="General">
                  <c:v>-11.45616317391532</c:v>
                </c:pt>
                <c:pt idx="1164" formatCode="General">
                  <c:v>-11.55797660135935</c:v>
                </c:pt>
                <c:pt idx="1165" formatCode="General">
                  <c:v>-11.581519960124769</c:v>
                </c:pt>
                <c:pt idx="1166" formatCode="General">
                  <c:v>-11.667505626083919</c:v>
                </c:pt>
                <c:pt idx="1167" formatCode="General">
                  <c:v>-11.75888495111368</c:v>
                </c:pt>
                <c:pt idx="1168" formatCode="General">
                  <c:v>-11.706034359338391</c:v>
                </c:pt>
                <c:pt idx="1169" formatCode="General">
                  <c:v>-11.85442451646556</c:v>
                </c:pt>
                <c:pt idx="1170" formatCode="General">
                  <c:v>-11.946247515623091</c:v>
                </c:pt>
                <c:pt idx="1171" formatCode="General">
                  <c:v>-11.945293369312351</c:v>
                </c:pt>
                <c:pt idx="1172" formatCode="General">
                  <c:v>-12.07423141132921</c:v>
                </c:pt>
                <c:pt idx="1173" formatCode="General">
                  <c:v>-12.048972511177659</c:v>
                </c:pt>
                <c:pt idx="1174" formatCode="General">
                  <c:v>-12.17802075264148</c:v>
                </c:pt>
                <c:pt idx="1175" formatCode="General">
                  <c:v>-12.200352509745031</c:v>
                </c:pt>
                <c:pt idx="1176" formatCode="General">
                  <c:v>-12.371960695983759</c:v>
                </c:pt>
                <c:pt idx="1177" formatCode="General">
                  <c:v>-12.358713434420279</c:v>
                </c:pt>
                <c:pt idx="1178" formatCode="General">
                  <c:v>-12.47551735426153</c:v>
                </c:pt>
                <c:pt idx="1179" formatCode="General">
                  <c:v>-12.583250899554329</c:v>
                </c:pt>
                <c:pt idx="1180" formatCode="General">
                  <c:v>-12.563543545931349</c:v>
                </c:pt>
                <c:pt idx="1181" formatCode="General">
                  <c:v>-12.77334668077504</c:v>
                </c:pt>
                <c:pt idx="1182" formatCode="General">
                  <c:v>-12.763218248292951</c:v>
                </c:pt>
                <c:pt idx="1183" formatCode="General">
                  <c:v>-12.8480422616919</c:v>
                </c:pt>
                <c:pt idx="1184" formatCode="General">
                  <c:v>-12.83248933133774</c:v>
                </c:pt>
                <c:pt idx="1185" formatCode="General">
                  <c:v>-12.934060067102051</c:v>
                </c:pt>
                <c:pt idx="1186" formatCode="General">
                  <c:v>-12.8981533715511</c:v>
                </c:pt>
                <c:pt idx="1187" formatCode="General">
                  <c:v>-12.958236279604231</c:v>
                </c:pt>
                <c:pt idx="1188" formatCode="General">
                  <c:v>-12.97504938526516</c:v>
                </c:pt>
                <c:pt idx="1189" formatCode="General">
                  <c:v>-13.102490081869361</c:v>
                </c:pt>
                <c:pt idx="1190" formatCode="General">
                  <c:v>-13.039710747677759</c:v>
                </c:pt>
                <c:pt idx="1191" formatCode="General">
                  <c:v>-13.17645504821013</c:v>
                </c:pt>
                <c:pt idx="1192" formatCode="General">
                  <c:v>-13.277498387774409</c:v>
                </c:pt>
                <c:pt idx="1193" formatCode="General">
                  <c:v>-13.35934793300898</c:v>
                </c:pt>
                <c:pt idx="1194" formatCode="General">
                  <c:v>-13.467204078888759</c:v>
                </c:pt>
                <c:pt idx="1195" formatCode="General">
                  <c:v>-13.41963662276426</c:v>
                </c:pt>
                <c:pt idx="1196" formatCode="General">
                  <c:v>-13.631391555208641</c:v>
                </c:pt>
                <c:pt idx="1197" formatCode="General">
                  <c:v>-13.52372228764523</c:v>
                </c:pt>
                <c:pt idx="1198" formatCode="General">
                  <c:v>-13.68730106227728</c:v>
                </c:pt>
                <c:pt idx="1199" formatCode="General">
                  <c:v>-13.75463478337435</c:v>
                </c:pt>
                <c:pt idx="1200" formatCode="General">
                  <c:v>-13.88372238480466</c:v>
                </c:pt>
                <c:pt idx="1201" formatCode="General">
                  <c:v>-13.8166024449106</c:v>
                </c:pt>
                <c:pt idx="1202" formatCode="General">
                  <c:v>-13.95201341981825</c:v>
                </c:pt>
                <c:pt idx="1203" formatCode="General">
                  <c:v>-13.89495630212561</c:v>
                </c:pt>
                <c:pt idx="1204" formatCode="General">
                  <c:v>-13.9681529963408</c:v>
                </c:pt>
                <c:pt idx="1205" formatCode="General">
                  <c:v>-14.04453653347978</c:v>
                </c:pt>
                <c:pt idx="1206" formatCode="General">
                  <c:v>-14.173672595778591</c:v>
                </c:pt>
                <c:pt idx="1207" formatCode="General">
                  <c:v>-14.08534910921928</c:v>
                </c:pt>
                <c:pt idx="1208" formatCode="General">
                  <c:v>-14.13954439316765</c:v>
                </c:pt>
                <c:pt idx="1209" formatCode="General">
                  <c:v>-14.318224293504841</c:v>
                </c:pt>
                <c:pt idx="1210" formatCode="General">
                  <c:v>-14.310669720136641</c:v>
                </c:pt>
                <c:pt idx="1211" formatCode="General">
                  <c:v>-14.27622817584774</c:v>
                </c:pt>
                <c:pt idx="1212" formatCode="General">
                  <c:v>-14.42990118511586</c:v>
                </c:pt>
                <c:pt idx="1213" formatCode="General">
                  <c:v>-14.496868406064589</c:v>
                </c:pt>
                <c:pt idx="1214" formatCode="General">
                  <c:v>-14.618128144363711</c:v>
                </c:pt>
                <c:pt idx="1215" formatCode="General">
                  <c:v>-14.69714078107061</c:v>
                </c:pt>
                <c:pt idx="1216" formatCode="General">
                  <c:v>-14.733535552456869</c:v>
                </c:pt>
                <c:pt idx="1217" formatCode="General">
                  <c:v>-14.740496294710571</c:v>
                </c:pt>
                <c:pt idx="1218" formatCode="General">
                  <c:v>-14.81224238777547</c:v>
                </c:pt>
                <c:pt idx="1219" formatCode="General">
                  <c:v>-14.91349452669075</c:v>
                </c:pt>
                <c:pt idx="1220" formatCode="General">
                  <c:v>-14.88360967489619</c:v>
                </c:pt>
                <c:pt idx="1221" formatCode="General">
                  <c:v>-14.61461237593878</c:v>
                </c:pt>
                <c:pt idx="1222" formatCode="General">
                  <c:v>-14.84216992819009</c:v>
                </c:pt>
                <c:pt idx="1223" formatCode="General">
                  <c:v>-14.954573862328919</c:v>
                </c:pt>
                <c:pt idx="1224" formatCode="General">
                  <c:v>-14.786180715624971</c:v>
                </c:pt>
                <c:pt idx="1225" formatCode="General">
                  <c:v>-15.00469256010852</c:v>
                </c:pt>
                <c:pt idx="1226" formatCode="General">
                  <c:v>-14.870565799581311</c:v>
                </c:pt>
                <c:pt idx="1227" formatCode="General">
                  <c:v>-15.16919517913596</c:v>
                </c:pt>
                <c:pt idx="1228" formatCode="General">
                  <c:v>-15.17585863700365</c:v>
                </c:pt>
                <c:pt idx="1229" formatCode="General">
                  <c:v>-15.25595110519885</c:v>
                </c:pt>
                <c:pt idx="1230" formatCode="General">
                  <c:v>-15.323686174844161</c:v>
                </c:pt>
                <c:pt idx="1231" formatCode="General">
                  <c:v>-15.39274044035937</c:v>
                </c:pt>
                <c:pt idx="1232" formatCode="General">
                  <c:v>-15.522294249191731</c:v>
                </c:pt>
                <c:pt idx="1233" formatCode="General">
                  <c:v>-15.50795176738035</c:v>
                </c:pt>
                <c:pt idx="1234" formatCode="General">
                  <c:v>-15.584834615534019</c:v>
                </c:pt>
                <c:pt idx="1235" formatCode="General">
                  <c:v>-15.42864332564341</c:v>
                </c:pt>
                <c:pt idx="1236" formatCode="General">
                  <c:v>-15.6693286713275</c:v>
                </c:pt>
                <c:pt idx="1237" formatCode="General">
                  <c:v>-15.54767640571259</c:v>
                </c:pt>
                <c:pt idx="1238" formatCode="General">
                  <c:v>-15.652125929759951</c:v>
                </c:pt>
                <c:pt idx="1239" formatCode="General">
                  <c:v>-15.668670036550481</c:v>
                </c:pt>
                <c:pt idx="1240" formatCode="General">
                  <c:v>-15.69820723172351</c:v>
                </c:pt>
                <c:pt idx="1241" formatCode="General">
                  <c:v>-15.72776259086279</c:v>
                </c:pt>
                <c:pt idx="1242" formatCode="General">
                  <c:v>-15.859221489123261</c:v>
                </c:pt>
                <c:pt idx="1243" formatCode="General">
                  <c:v>-15.91850440875398</c:v>
                </c:pt>
                <c:pt idx="1244" formatCode="General">
                  <c:v>-15.96952015237008</c:v>
                </c:pt>
                <c:pt idx="1245" formatCode="General">
                  <c:v>-15.96524109313877</c:v>
                </c:pt>
                <c:pt idx="1246" formatCode="General">
                  <c:v>-16.184999476687139</c:v>
                </c:pt>
                <c:pt idx="1247" formatCode="General">
                  <c:v>-16.233426337884421</c:v>
                </c:pt>
                <c:pt idx="1248" formatCode="General">
                  <c:v>-16.361195415379161</c:v>
                </c:pt>
                <c:pt idx="1249" formatCode="General">
                  <c:v>-16.388847618523521</c:v>
                </c:pt>
                <c:pt idx="1250" formatCode="General">
                  <c:v>-16.492740208081511</c:v>
                </c:pt>
                <c:pt idx="1251" formatCode="General">
                  <c:v>-16.248614385027381</c:v>
                </c:pt>
                <c:pt idx="1252" formatCode="General">
                  <c:v>-16.324302928952449</c:v>
                </c:pt>
                <c:pt idx="1253" formatCode="General">
                  <c:v>-16.265455152235479</c:v>
                </c:pt>
                <c:pt idx="1254" formatCode="General">
                  <c:v>-16.15302130207127</c:v>
                </c:pt>
                <c:pt idx="1255" formatCode="General">
                  <c:v>-16.10589872814813</c:v>
                </c:pt>
                <c:pt idx="1256" formatCode="General">
                  <c:v>-16.182147113945739</c:v>
                </c:pt>
                <c:pt idx="1257" formatCode="General">
                  <c:v>-16.045526093133841</c:v>
                </c:pt>
                <c:pt idx="1258" formatCode="General">
                  <c:v>-15.95475018594766</c:v>
                </c:pt>
                <c:pt idx="1259" formatCode="General">
                  <c:v>-15.95896795993864</c:v>
                </c:pt>
                <c:pt idx="1260" formatCode="General">
                  <c:v>-16.066579874589831</c:v>
                </c:pt>
                <c:pt idx="1261" formatCode="General">
                  <c:v>-15.995107016044029</c:v>
                </c:pt>
                <c:pt idx="1262" formatCode="General">
                  <c:v>-15.918404247547491</c:v>
                </c:pt>
                <c:pt idx="1263" formatCode="General">
                  <c:v>-16.034703907738241</c:v>
                </c:pt>
                <c:pt idx="1264" formatCode="General">
                  <c:v>-16.152816531654569</c:v>
                </c:pt>
                <c:pt idx="1265" formatCode="General">
                  <c:v>-16.09304742317314</c:v>
                </c:pt>
                <c:pt idx="1266" formatCode="General">
                  <c:v>-16.026228302208839</c:v>
                </c:pt>
                <c:pt idx="1267" formatCode="General">
                  <c:v>-16.0171822048422</c:v>
                </c:pt>
                <c:pt idx="1268" formatCode="General">
                  <c:v>-16.034419217270202</c:v>
                </c:pt>
                <c:pt idx="1269" formatCode="General">
                  <c:v>-15.93875068140451</c:v>
                </c:pt>
                <c:pt idx="1270" formatCode="General">
                  <c:v>-15.92891085487898</c:v>
                </c:pt>
                <c:pt idx="1271" formatCode="General">
                  <c:v>-15.813062294226359</c:v>
                </c:pt>
                <c:pt idx="1272" formatCode="General">
                  <c:v>-15.7878936909499</c:v>
                </c:pt>
                <c:pt idx="1273" formatCode="General">
                  <c:v>-15.67306352372005</c:v>
                </c:pt>
                <c:pt idx="1274" formatCode="General">
                  <c:v>-15.675496820333951</c:v>
                </c:pt>
                <c:pt idx="1275" formatCode="General">
                  <c:v>-15.263606904390549</c:v>
                </c:pt>
                <c:pt idx="1276" formatCode="General">
                  <c:v>-15.52984104542676</c:v>
                </c:pt>
                <c:pt idx="1277" formatCode="General">
                  <c:v>-15.52532335661396</c:v>
                </c:pt>
                <c:pt idx="1278" formatCode="General">
                  <c:v>-15.575543983713651</c:v>
                </c:pt>
                <c:pt idx="1279" formatCode="General">
                  <c:v>-15.46323702216355</c:v>
                </c:pt>
                <c:pt idx="1280" formatCode="General">
                  <c:v>-15.382851747660039</c:v>
                </c:pt>
                <c:pt idx="1281" formatCode="General">
                  <c:v>-15.532239940238711</c:v>
                </c:pt>
                <c:pt idx="1282" formatCode="General">
                  <c:v>-15.41658438747781</c:v>
                </c:pt>
                <c:pt idx="1283" formatCode="General">
                  <c:v>-15.48027938309064</c:v>
                </c:pt>
                <c:pt idx="1284" formatCode="General">
                  <c:v>-15.452110257038409</c:v>
                </c:pt>
                <c:pt idx="1285" formatCode="General">
                  <c:v>-15.433917979001199</c:v>
                </c:pt>
                <c:pt idx="1286" formatCode="General">
                  <c:v>-15.32687182491969</c:v>
                </c:pt>
                <c:pt idx="1287" formatCode="General">
                  <c:v>-15.25774443765633</c:v>
                </c:pt>
                <c:pt idx="1288" formatCode="General">
                  <c:v>-15.071313106388059</c:v>
                </c:pt>
                <c:pt idx="1289" formatCode="General">
                  <c:v>-15.077171344669891</c:v>
                </c:pt>
                <c:pt idx="1290" formatCode="General">
                  <c:v>-14.89655112587722</c:v>
                </c:pt>
                <c:pt idx="1291" formatCode="General">
                  <c:v>-14.974331432605871</c:v>
                </c:pt>
                <c:pt idx="1292" formatCode="General">
                  <c:v>-14.91576055082675</c:v>
                </c:pt>
                <c:pt idx="1293" formatCode="General">
                  <c:v>-14.81717929701504</c:v>
                </c:pt>
                <c:pt idx="1294" formatCode="General">
                  <c:v>-14.78985998764775</c:v>
                </c:pt>
                <c:pt idx="1295" formatCode="General">
                  <c:v>-14.7617600543633</c:v>
                </c:pt>
                <c:pt idx="1296" formatCode="General">
                  <c:v>-14.62162375873057</c:v>
                </c:pt>
                <c:pt idx="1297" formatCode="General">
                  <c:v>-14.682074849800861</c:v>
                </c:pt>
                <c:pt idx="1298" formatCode="General">
                  <c:v>-14.758300743366931</c:v>
                </c:pt>
                <c:pt idx="1299" formatCode="General">
                  <c:v>-14.643022224517919</c:v>
                </c:pt>
                <c:pt idx="1300" formatCode="General">
                  <c:v>-14.53930771594597</c:v>
                </c:pt>
                <c:pt idx="1301" formatCode="General">
                  <c:v>-14.763244239113231</c:v>
                </c:pt>
                <c:pt idx="1302" formatCode="General">
                  <c:v>-14.516889839992469</c:v>
                </c:pt>
                <c:pt idx="1303" formatCode="General">
                  <c:v>-14.59130844332984</c:v>
                </c:pt>
                <c:pt idx="1304" formatCode="General">
                  <c:v>-14.385558159009451</c:v>
                </c:pt>
                <c:pt idx="1305" formatCode="General">
                  <c:v>-14.296076111319501</c:v>
                </c:pt>
                <c:pt idx="1306" formatCode="General">
                  <c:v>-14.18984450733932</c:v>
                </c:pt>
                <c:pt idx="1307" formatCode="General">
                  <c:v>-14.302374419233081</c:v>
                </c:pt>
                <c:pt idx="1308" formatCode="General">
                  <c:v>-14.02689334457553</c:v>
                </c:pt>
                <c:pt idx="1309" formatCode="General">
                  <c:v>-14.05518953806801</c:v>
                </c:pt>
                <c:pt idx="1310" formatCode="General">
                  <c:v>-13.94752980353859</c:v>
                </c:pt>
                <c:pt idx="1311" formatCode="General">
                  <c:v>-13.87547940027912</c:v>
                </c:pt>
                <c:pt idx="1312" formatCode="General">
                  <c:v>-13.83465430227354</c:v>
                </c:pt>
                <c:pt idx="1313" formatCode="General">
                  <c:v>-13.804288101870069</c:v>
                </c:pt>
                <c:pt idx="1314" formatCode="General">
                  <c:v>-13.797048846913039</c:v>
                </c:pt>
                <c:pt idx="1315" formatCode="General">
                  <c:v>-13.805132963615209</c:v>
                </c:pt>
                <c:pt idx="1316" formatCode="General">
                  <c:v>-13.77478942299723</c:v>
                </c:pt>
                <c:pt idx="1317" formatCode="General">
                  <c:v>-13.67773772558747</c:v>
                </c:pt>
                <c:pt idx="1318" formatCode="General">
                  <c:v>-13.646986849492089</c:v>
                </c:pt>
                <c:pt idx="1319" formatCode="General">
                  <c:v>-13.5969977361082</c:v>
                </c:pt>
                <c:pt idx="1320" formatCode="General">
                  <c:v>-13.57413807290119</c:v>
                </c:pt>
                <c:pt idx="1321" formatCode="General">
                  <c:v>-13.38660060999052</c:v>
                </c:pt>
                <c:pt idx="1322" formatCode="General">
                  <c:v>-13.32152208824056</c:v>
                </c:pt>
                <c:pt idx="1323" formatCode="General">
                  <c:v>-13.37723343906425</c:v>
                </c:pt>
                <c:pt idx="1324" formatCode="General">
                  <c:v>-13.24728103461673</c:v>
                </c:pt>
                <c:pt idx="1325" formatCode="General">
                  <c:v>-13.10703685608352</c:v>
                </c:pt>
                <c:pt idx="1326" formatCode="General">
                  <c:v>-12.954643450959921</c:v>
                </c:pt>
                <c:pt idx="1327" formatCode="General">
                  <c:v>-12.981528582323319</c:v>
                </c:pt>
                <c:pt idx="1328" formatCode="General">
                  <c:v>-12.917480887447139</c:v>
                </c:pt>
                <c:pt idx="1329" formatCode="General">
                  <c:v>-12.84304307198415</c:v>
                </c:pt>
                <c:pt idx="1330" formatCode="General">
                  <c:v>-12.87737601576792</c:v>
                </c:pt>
                <c:pt idx="1331" formatCode="General">
                  <c:v>-12.81767003640401</c:v>
                </c:pt>
                <c:pt idx="1332" formatCode="General">
                  <c:v>-12.807887889083711</c:v>
                </c:pt>
                <c:pt idx="1333" formatCode="General">
                  <c:v>-12.830450679269591</c:v>
                </c:pt>
                <c:pt idx="1334" formatCode="General">
                  <c:v>-12.764973493173621</c:v>
                </c:pt>
                <c:pt idx="1335" formatCode="General">
                  <c:v>-12.65139971006694</c:v>
                </c:pt>
                <c:pt idx="1336" formatCode="General">
                  <c:v>-12.581646124918599</c:v>
                </c:pt>
                <c:pt idx="1337" formatCode="General">
                  <c:v>-12.513441227646179</c:v>
                </c:pt>
                <c:pt idx="1338" formatCode="General">
                  <c:v>-12.448744118049239</c:v>
                </c:pt>
                <c:pt idx="1339" formatCode="General">
                  <c:v>-12.36617057828072</c:v>
                </c:pt>
                <c:pt idx="1340" formatCode="General">
                  <c:v>-12.25991526815732</c:v>
                </c:pt>
                <c:pt idx="1341" formatCode="General">
                  <c:v>-12.20849308122434</c:v>
                </c:pt>
                <c:pt idx="1342" formatCode="General">
                  <c:v>-12.072763320749891</c:v>
                </c:pt>
                <c:pt idx="1343" formatCode="General">
                  <c:v>-12.04883526417057</c:v>
                </c:pt>
                <c:pt idx="1344" formatCode="General">
                  <c:v>-11.869101361582411</c:v>
                </c:pt>
                <c:pt idx="1345" formatCode="General">
                  <c:v>-11.913054206056399</c:v>
                </c:pt>
                <c:pt idx="1346" formatCode="General">
                  <c:v>-11.824789861742319</c:v>
                </c:pt>
                <c:pt idx="1347" formatCode="General">
                  <c:v>-11.74495056998054</c:v>
                </c:pt>
                <c:pt idx="1348" formatCode="General">
                  <c:v>-11.67857282970127</c:v>
                </c:pt>
                <c:pt idx="1349" formatCode="General">
                  <c:v>-11.68413482906748</c:v>
                </c:pt>
                <c:pt idx="1350" formatCode="General">
                  <c:v>-11.58351544287126</c:v>
                </c:pt>
                <c:pt idx="1351" formatCode="General">
                  <c:v>-11.55552955070241</c:v>
                </c:pt>
                <c:pt idx="1352" formatCode="General">
                  <c:v>-11.496179506303079</c:v>
                </c:pt>
                <c:pt idx="1353" formatCode="General">
                  <c:v>-11.40778762404519</c:v>
                </c:pt>
                <c:pt idx="1354" formatCode="General">
                  <c:v>-11.41612140768313</c:v>
                </c:pt>
                <c:pt idx="1355" formatCode="General">
                  <c:v>-11.281087837852811</c:v>
                </c:pt>
                <c:pt idx="1356" formatCode="General">
                  <c:v>-11.1200539646882</c:v>
                </c:pt>
                <c:pt idx="1357" formatCode="General">
                  <c:v>-11.08407531903597</c:v>
                </c:pt>
                <c:pt idx="1358" formatCode="General">
                  <c:v>-11.05981234361051</c:v>
                </c:pt>
                <c:pt idx="1359" formatCode="General">
                  <c:v>-11.00447679231976</c:v>
                </c:pt>
                <c:pt idx="1360" formatCode="General">
                  <c:v>-10.87137665670277</c:v>
                </c:pt>
                <c:pt idx="1361" formatCode="General">
                  <c:v>-10.84756420770994</c:v>
                </c:pt>
                <c:pt idx="1362" formatCode="General">
                  <c:v>-10.78133352910498</c:v>
                </c:pt>
                <c:pt idx="1363" formatCode="General">
                  <c:v>-10.72264038869408</c:v>
                </c:pt>
                <c:pt idx="1364" formatCode="General">
                  <c:v>-10.692356285317411</c:v>
                </c:pt>
                <c:pt idx="1365" formatCode="General">
                  <c:v>-10.61740132896615</c:v>
                </c:pt>
                <c:pt idx="1366" formatCode="General">
                  <c:v>-10.62222551719503</c:v>
                </c:pt>
                <c:pt idx="1367" formatCode="General">
                  <c:v>-10.53513735790372</c:v>
                </c:pt>
                <c:pt idx="1368" formatCode="General">
                  <c:v>-10.53210672367404</c:v>
                </c:pt>
                <c:pt idx="1369" formatCode="General">
                  <c:v>-10.612975613780741</c:v>
                </c:pt>
                <c:pt idx="1370" formatCode="General">
                  <c:v>-10.528762368673179</c:v>
                </c:pt>
                <c:pt idx="1371" formatCode="General">
                  <c:v>-10.52744507637888</c:v>
                </c:pt>
                <c:pt idx="1372" formatCode="General">
                  <c:v>-10.538526225643899</c:v>
                </c:pt>
                <c:pt idx="1373" formatCode="General">
                  <c:v>-10.57981224436327</c:v>
                </c:pt>
                <c:pt idx="1374" formatCode="General">
                  <c:v>-10.417049037466599</c:v>
                </c:pt>
                <c:pt idx="1375" formatCode="General">
                  <c:v>-10.502984865574311</c:v>
                </c:pt>
                <c:pt idx="1376" formatCode="General">
                  <c:v>-10.50549487020329</c:v>
                </c:pt>
                <c:pt idx="1377" formatCode="General">
                  <c:v>-10.46999009891854</c:v>
                </c:pt>
                <c:pt idx="1378" formatCode="General">
                  <c:v>-10.511295645115499</c:v>
                </c:pt>
                <c:pt idx="1379" formatCode="General">
                  <c:v>-10.440672450428551</c:v>
                </c:pt>
                <c:pt idx="1380" formatCode="General">
                  <c:v>-10.451087345461669</c:v>
                </c:pt>
                <c:pt idx="1381" formatCode="General">
                  <c:v>-10.43330463111908</c:v>
                </c:pt>
                <c:pt idx="1382" formatCode="General">
                  <c:v>-10.37490695999305</c:v>
                </c:pt>
                <c:pt idx="1383" formatCode="General">
                  <c:v>-10.43577746676168</c:v>
                </c:pt>
                <c:pt idx="1384" formatCode="General">
                  <c:v>-10.408123491381181</c:v>
                </c:pt>
                <c:pt idx="1385" formatCode="General">
                  <c:v>-10.38237579733233</c:v>
                </c:pt>
                <c:pt idx="1386" formatCode="General">
                  <c:v>-10.419021569087221</c:v>
                </c:pt>
                <c:pt idx="1387" formatCode="General">
                  <c:v>-10.503049943476601</c:v>
                </c:pt>
                <c:pt idx="1388" formatCode="General">
                  <c:v>-10.40607455668642</c:v>
                </c:pt>
                <c:pt idx="1389" formatCode="General">
                  <c:v>-10.435923321465721</c:v>
                </c:pt>
                <c:pt idx="1390" formatCode="General">
                  <c:v>-10.50198594537529</c:v>
                </c:pt>
                <c:pt idx="1391" formatCode="General">
                  <c:v>-10.477962116762679</c:v>
                </c:pt>
                <c:pt idx="1392" formatCode="General">
                  <c:v>-10.418306181063381</c:v>
                </c:pt>
                <c:pt idx="1393" formatCode="General">
                  <c:v>-10.46227103215702</c:v>
                </c:pt>
                <c:pt idx="1394" formatCode="General">
                  <c:v>-10.46788404226556</c:v>
                </c:pt>
                <c:pt idx="1395" formatCode="General">
                  <c:v>-10.468462748975909</c:v>
                </c:pt>
                <c:pt idx="1396" formatCode="General">
                  <c:v>-10.434832438494579</c:v>
                </c:pt>
                <c:pt idx="1397" formatCode="General">
                  <c:v>-10.34622757678391</c:v>
                </c:pt>
                <c:pt idx="1398" formatCode="General">
                  <c:v>-10.44681680120987</c:v>
                </c:pt>
                <c:pt idx="1399" formatCode="General">
                  <c:v>-10.35147654350258</c:v>
                </c:pt>
                <c:pt idx="1400" formatCode="General">
                  <c:v>-10.361026377345279</c:v>
                </c:pt>
                <c:pt idx="1401" formatCode="General">
                  <c:v>-10.32130635200903</c:v>
                </c:pt>
                <c:pt idx="1402" formatCode="General">
                  <c:v>-10.35978719557453</c:v>
                </c:pt>
                <c:pt idx="1403" formatCode="General">
                  <c:v>-10.36094845368674</c:v>
                </c:pt>
                <c:pt idx="1404" formatCode="General">
                  <c:v>-10.313070054467531</c:v>
                </c:pt>
                <c:pt idx="1405" formatCode="General">
                  <c:v>-10.4311448099788</c:v>
                </c:pt>
                <c:pt idx="1406" formatCode="General">
                  <c:v>-10.328888897881351</c:v>
                </c:pt>
                <c:pt idx="1407" formatCode="General">
                  <c:v>-10.38620487419365</c:v>
                </c:pt>
                <c:pt idx="1408" formatCode="General">
                  <c:v>-10.418695431384389</c:v>
                </c:pt>
                <c:pt idx="1409" formatCode="General">
                  <c:v>-10.296511588145931</c:v>
                </c:pt>
                <c:pt idx="1410" formatCode="General">
                  <c:v>-10.33325161078745</c:v>
                </c:pt>
                <c:pt idx="1411" formatCode="General">
                  <c:v>-10.28831837602179</c:v>
                </c:pt>
                <c:pt idx="1412" formatCode="General">
                  <c:v>-10.211848168369951</c:v>
                </c:pt>
                <c:pt idx="1413" formatCode="General">
                  <c:v>-10.18076237985683</c:v>
                </c:pt>
                <c:pt idx="1414" formatCode="General">
                  <c:v>-10.145861384784251</c:v>
                </c:pt>
                <c:pt idx="1415" formatCode="General">
                  <c:v>-10.084035706611701</c:v>
                </c:pt>
                <c:pt idx="1416" formatCode="General">
                  <c:v>-10.035264816953459</c:v>
                </c:pt>
                <c:pt idx="1417" formatCode="General">
                  <c:v>-10.004642867509689</c:v>
                </c:pt>
                <c:pt idx="1418" formatCode="General">
                  <c:v>-9.9769158495789245</c:v>
                </c:pt>
                <c:pt idx="1419" formatCode="General">
                  <c:v>-9.9450680013389441</c:v>
                </c:pt>
                <c:pt idx="1420" formatCode="General">
                  <c:v>-9.9367387003735672</c:v>
                </c:pt>
                <c:pt idx="1421" formatCode="General">
                  <c:v>-9.8857557811279975</c:v>
                </c:pt>
                <c:pt idx="1422" formatCode="General">
                  <c:v>-9.8533793188614958</c:v>
                </c:pt>
                <c:pt idx="1423" formatCode="General">
                  <c:v>-9.8717816633279725</c:v>
                </c:pt>
                <c:pt idx="1424" formatCode="General">
                  <c:v>-9.8216015759760218</c:v>
                </c:pt>
                <c:pt idx="1425" formatCode="General">
                  <c:v>-9.8300219212272282</c:v>
                </c:pt>
                <c:pt idx="1426" formatCode="General">
                  <c:v>-9.7979791596450756</c:v>
                </c:pt>
                <c:pt idx="1427" formatCode="General">
                  <c:v>-9.7462312451178938</c:v>
                </c:pt>
                <c:pt idx="1428" formatCode="General">
                  <c:v>-9.6564694247778746</c:v>
                </c:pt>
                <c:pt idx="1429" formatCode="General">
                  <c:v>-9.644634611446314</c:v>
                </c:pt>
                <c:pt idx="1430" formatCode="General">
                  <c:v>-9.569947693866979</c:v>
                </c:pt>
                <c:pt idx="1431" formatCode="General">
                  <c:v>-9.4558942007664388</c:v>
                </c:pt>
                <c:pt idx="1432" formatCode="General">
                  <c:v>-9.3428327357841248</c:v>
                </c:pt>
                <c:pt idx="1433" formatCode="General">
                  <c:v>-9.3606994025608401</c:v>
                </c:pt>
                <c:pt idx="1434" formatCode="General">
                  <c:v>-9.2693387782906207</c:v>
                </c:pt>
                <c:pt idx="1435" formatCode="General">
                  <c:v>-9.2349135150593469</c:v>
                </c:pt>
                <c:pt idx="1436" formatCode="General">
                  <c:v>-9.1545653964355651</c:v>
                </c:pt>
                <c:pt idx="1437" formatCode="General">
                  <c:v>-9.1519884851262177</c:v>
                </c:pt>
                <c:pt idx="1438" formatCode="General">
                  <c:v>-9.0897742188325985</c:v>
                </c:pt>
                <c:pt idx="1439" formatCode="General">
                  <c:v>-9.1078850149277226</c:v>
                </c:pt>
                <c:pt idx="1440" formatCode="General">
                  <c:v>-9.1129446455636618</c:v>
                </c:pt>
                <c:pt idx="1441" formatCode="General">
                  <c:v>-9.055520871308433</c:v>
                </c:pt>
                <c:pt idx="1442" formatCode="General">
                  <c:v>-9.1038400403601027</c:v>
                </c:pt>
                <c:pt idx="1443" formatCode="General">
                  <c:v>-9.0251277099478671</c:v>
                </c:pt>
                <c:pt idx="1444" formatCode="General">
                  <c:v>-8.9702302750544618</c:v>
                </c:pt>
                <c:pt idx="1445" formatCode="General">
                  <c:v>-8.9444588620029073</c:v>
                </c:pt>
                <c:pt idx="1446" formatCode="General">
                  <c:v>-8.8555001046858521</c:v>
                </c:pt>
                <c:pt idx="1447" formatCode="General">
                  <c:v>-8.8086062369567344</c:v>
                </c:pt>
                <c:pt idx="1448" formatCode="General">
                  <c:v>-8.7668864438171923</c:v>
                </c:pt>
                <c:pt idx="1449" formatCode="General">
                  <c:v>-8.7298970451675082</c:v>
                </c:pt>
                <c:pt idx="1450" formatCode="General">
                  <c:v>-8.648912374441375</c:v>
                </c:pt>
                <c:pt idx="1451" formatCode="General">
                  <c:v>-8.5777524811713075</c:v>
                </c:pt>
                <c:pt idx="1452" formatCode="General">
                  <c:v>-8.5631403242054063</c:v>
                </c:pt>
                <c:pt idx="1453" formatCode="General">
                  <c:v>-8.5444715037527406</c:v>
                </c:pt>
                <c:pt idx="1454" formatCode="General">
                  <c:v>-8.5238460990850751</c:v>
                </c:pt>
                <c:pt idx="1455" formatCode="General">
                  <c:v>-8.5027269491802997</c:v>
                </c:pt>
                <c:pt idx="1456" formatCode="General">
                  <c:v>-8.5178707935871376</c:v>
                </c:pt>
                <c:pt idx="1457" formatCode="General">
                  <c:v>-8.4961521689038211</c:v>
                </c:pt>
                <c:pt idx="1458" formatCode="General">
                  <c:v>-8.543083148291851</c:v>
                </c:pt>
                <c:pt idx="1459" formatCode="General">
                  <c:v>-8.4980604300614022</c:v>
                </c:pt>
                <c:pt idx="1460" formatCode="General">
                  <c:v>-8.4610087785467609</c:v>
                </c:pt>
                <c:pt idx="1461" formatCode="General">
                  <c:v>-8.4393151357997418</c:v>
                </c:pt>
                <c:pt idx="1462" formatCode="General">
                  <c:v>-8.3904781246971503</c:v>
                </c:pt>
                <c:pt idx="1463" formatCode="General">
                  <c:v>-8.3164480775712679</c:v>
                </c:pt>
                <c:pt idx="1464" formatCode="General">
                  <c:v>-8.3066767051471775</c:v>
                </c:pt>
                <c:pt idx="1465" formatCode="General">
                  <c:v>-8.2251089694342738</c:v>
                </c:pt>
                <c:pt idx="1466" formatCode="General">
                  <c:v>-8.1726187575323213</c:v>
                </c:pt>
                <c:pt idx="1467" formatCode="General">
                  <c:v>-8.1450168975975288</c:v>
                </c:pt>
                <c:pt idx="1468" formatCode="General">
                  <c:v>-8.1025904547975038</c:v>
                </c:pt>
                <c:pt idx="1469" formatCode="General">
                  <c:v>-8.0976543946183543</c:v>
                </c:pt>
                <c:pt idx="1470" formatCode="General">
                  <c:v>-8.0726251272646881</c:v>
                </c:pt>
                <c:pt idx="1471" formatCode="General">
                  <c:v>-8.0518432414751508</c:v>
                </c:pt>
                <c:pt idx="1472" formatCode="General">
                  <c:v>-8.0509345376878141</c:v>
                </c:pt>
                <c:pt idx="1473" formatCode="General">
                  <c:v>-8.0832571376065019</c:v>
                </c:pt>
                <c:pt idx="1474" formatCode="General">
                  <c:v>-8.1070045643992152</c:v>
                </c:pt>
                <c:pt idx="1475" formatCode="General">
                  <c:v>-8.1615477016077715</c:v>
                </c:pt>
                <c:pt idx="1476" formatCode="General">
                  <c:v>-8.1185407663766522</c:v>
                </c:pt>
                <c:pt idx="1477" formatCode="General">
                  <c:v>-8.1107575173712352</c:v>
                </c:pt>
                <c:pt idx="1478" formatCode="General">
                  <c:v>-8.0189481639092133</c:v>
                </c:pt>
                <c:pt idx="1479" formatCode="General">
                  <c:v>-8.0628196924704145</c:v>
                </c:pt>
                <c:pt idx="1480" formatCode="General">
                  <c:v>-7.9982185577347664</c:v>
                </c:pt>
                <c:pt idx="1481" formatCode="General">
                  <c:v>-7.9090918065091431</c:v>
                </c:pt>
                <c:pt idx="1482" formatCode="General">
                  <c:v>-7.9533758294325789</c:v>
                </c:pt>
                <c:pt idx="1483" formatCode="General">
                  <c:v>-7.8610231031326636</c:v>
                </c:pt>
                <c:pt idx="1484" formatCode="General">
                  <c:v>-7.8310776357349789</c:v>
                </c:pt>
                <c:pt idx="1485" formatCode="General">
                  <c:v>-7.8498013491798178</c:v>
                </c:pt>
                <c:pt idx="1486" formatCode="General">
                  <c:v>-7.7781352391798633</c:v>
                </c:pt>
                <c:pt idx="1487" formatCode="General">
                  <c:v>-7.8185821205391326</c:v>
                </c:pt>
                <c:pt idx="1488" formatCode="General">
                  <c:v>-7.8105871899957382</c:v>
                </c:pt>
                <c:pt idx="1489" formatCode="General">
                  <c:v>-7.8758771009952424</c:v>
                </c:pt>
                <c:pt idx="1490" formatCode="General">
                  <c:v>-7.8637686935437836</c:v>
                </c:pt>
                <c:pt idx="1491" formatCode="General">
                  <c:v>-7.8960992881394114</c:v>
                </c:pt>
                <c:pt idx="1492" formatCode="General">
                  <c:v>-7.8958020926404613</c:v>
                </c:pt>
                <c:pt idx="1493" formatCode="General">
                  <c:v>-7.964542836899307</c:v>
                </c:pt>
                <c:pt idx="1494" formatCode="General">
                  <c:v>-7.9096916694688284</c:v>
                </c:pt>
                <c:pt idx="1495" formatCode="General">
                  <c:v>-7.9387163488538546</c:v>
                </c:pt>
                <c:pt idx="1496" formatCode="General">
                  <c:v>-7.8997736299395607</c:v>
                </c:pt>
                <c:pt idx="1497" formatCode="General">
                  <c:v>-7.9097443312325773</c:v>
                </c:pt>
                <c:pt idx="1498" formatCode="General">
                  <c:v>-7.7796607555516122</c:v>
                </c:pt>
                <c:pt idx="1499" formatCode="General">
                  <c:v>-7.7700852938215998</c:v>
                </c:pt>
                <c:pt idx="1500" formatCode="General">
                  <c:v>-7.7492031493494364</c:v>
                </c:pt>
                <c:pt idx="1501" formatCode="General">
                  <c:v>-7.7541391163762334</c:v>
                </c:pt>
                <c:pt idx="1502" formatCode="General">
                  <c:v>-7.7685634007303852</c:v>
                </c:pt>
                <c:pt idx="1503" formatCode="General">
                  <c:v>-7.7415946658161134</c:v>
                </c:pt>
                <c:pt idx="1504" formatCode="General">
                  <c:v>-7.7672816666362641</c:v>
                </c:pt>
                <c:pt idx="1505" formatCode="General">
                  <c:v>-7.8382034114397836</c:v>
                </c:pt>
                <c:pt idx="1506" formatCode="General">
                  <c:v>-7.8850295019293792</c:v>
                </c:pt>
                <c:pt idx="1507" formatCode="General">
                  <c:v>-7.8597635676999653</c:v>
                </c:pt>
                <c:pt idx="1508" formatCode="General">
                  <c:v>-7.8831191402773673</c:v>
                </c:pt>
                <c:pt idx="1509" formatCode="General">
                  <c:v>-7.9230643592117449</c:v>
                </c:pt>
                <c:pt idx="1510" formatCode="General">
                  <c:v>-7.9343412860017049</c:v>
                </c:pt>
                <c:pt idx="1511" formatCode="General">
                  <c:v>-7.9156514733443011</c:v>
                </c:pt>
                <c:pt idx="1512" formatCode="General">
                  <c:v>-7.9542478299547614</c:v>
                </c:pt>
                <c:pt idx="1513" formatCode="General">
                  <c:v>-7.9624786964172154</c:v>
                </c:pt>
                <c:pt idx="1514" formatCode="General">
                  <c:v>-7.9287107958356806</c:v>
                </c:pt>
                <c:pt idx="1515" formatCode="General">
                  <c:v>-7.9056853490239263</c:v>
                </c:pt>
                <c:pt idx="1516" formatCode="General">
                  <c:v>-7.9141164607001757</c:v>
                </c:pt>
                <c:pt idx="1517" formatCode="General">
                  <c:v>-7.8618515326876128</c:v>
                </c:pt>
                <c:pt idx="1518" formatCode="General">
                  <c:v>-7.8492344683436794</c:v>
                </c:pt>
                <c:pt idx="1519" formatCode="General">
                  <c:v>-7.7907845540518164</c:v>
                </c:pt>
                <c:pt idx="1520" formatCode="General">
                  <c:v>-7.8871806633464256</c:v>
                </c:pt>
                <c:pt idx="1521" formatCode="General">
                  <c:v>-7.8870232479604159</c:v>
                </c:pt>
                <c:pt idx="1522" formatCode="General">
                  <c:v>-7.9424549268074074</c:v>
                </c:pt>
                <c:pt idx="1523" formatCode="General">
                  <c:v>-7.9959869619337933</c:v>
                </c:pt>
                <c:pt idx="1524" formatCode="General">
                  <c:v>-8.0130366783060545</c:v>
                </c:pt>
                <c:pt idx="1525" formatCode="General">
                  <c:v>-8.0891235477992947</c:v>
                </c:pt>
                <c:pt idx="1526" formatCode="General">
                  <c:v>-8.0921798014301558</c:v>
                </c:pt>
                <c:pt idx="1527" formatCode="General">
                  <c:v>-8.2154339759800674</c:v>
                </c:pt>
                <c:pt idx="1528" formatCode="General">
                  <c:v>-8.1899200081581753</c:v>
                </c:pt>
                <c:pt idx="1529" formatCode="General">
                  <c:v>-8.2351335669849632</c:v>
                </c:pt>
                <c:pt idx="1530" formatCode="General">
                  <c:v>-8.169204661759272</c:v>
                </c:pt>
                <c:pt idx="1531" formatCode="General">
                  <c:v>-8.2041065475897774</c:v>
                </c:pt>
                <c:pt idx="1532" formatCode="General">
                  <c:v>-8.2081128564223516</c:v>
                </c:pt>
                <c:pt idx="1533" formatCode="General">
                  <c:v>-8.2579914032549482</c:v>
                </c:pt>
                <c:pt idx="1534" formatCode="General">
                  <c:v>-8.22404263077234</c:v>
                </c:pt>
                <c:pt idx="1535" formatCode="General">
                  <c:v>-8.2388573440747805</c:v>
                </c:pt>
                <c:pt idx="1536" formatCode="General">
                  <c:v>-8.3027295681327615</c:v>
                </c:pt>
                <c:pt idx="1537" formatCode="General">
                  <c:v>-8.2834988708155048</c:v>
                </c:pt>
                <c:pt idx="1538" formatCode="General">
                  <c:v>-8.3562551864188919</c:v>
                </c:pt>
                <c:pt idx="1539" formatCode="General">
                  <c:v>-8.4157189631999323</c:v>
                </c:pt>
                <c:pt idx="1540" formatCode="General">
                  <c:v>-8.4793993145360798</c:v>
                </c:pt>
                <c:pt idx="1541" formatCode="General">
                  <c:v>-8.5468617266135869</c:v>
                </c:pt>
                <c:pt idx="1542" formatCode="General">
                  <c:v>-8.5843451064508276</c:v>
                </c:pt>
                <c:pt idx="1543" formatCode="General">
                  <c:v>-8.5849924770264714</c:v>
                </c:pt>
                <c:pt idx="1544" formatCode="General">
                  <c:v>-8.6765843973654793</c:v>
                </c:pt>
                <c:pt idx="1545" formatCode="General">
                  <c:v>-8.7608918328076797</c:v>
                </c:pt>
                <c:pt idx="1546" formatCode="General">
                  <c:v>-8.7668762894870369</c:v>
                </c:pt>
                <c:pt idx="1547" formatCode="General">
                  <c:v>-8.7803035236893727</c:v>
                </c:pt>
                <c:pt idx="1548" formatCode="General">
                  <c:v>-8.80803521266599</c:v>
                </c:pt>
                <c:pt idx="1549" formatCode="General">
                  <c:v>-8.9087444707139216</c:v>
                </c:pt>
                <c:pt idx="1550" formatCode="General">
                  <c:v>-8.9188739577249549</c:v>
                </c:pt>
                <c:pt idx="1551" formatCode="General">
                  <c:v>-8.890601082669896</c:v>
                </c:pt>
                <c:pt idx="1552" formatCode="General">
                  <c:v>-8.9856258655031382</c:v>
                </c:pt>
                <c:pt idx="1553" formatCode="General">
                  <c:v>-9.0007724262209017</c:v>
                </c:pt>
                <c:pt idx="1554" formatCode="General">
                  <c:v>-9.0165042898988865</c:v>
                </c:pt>
                <c:pt idx="1555" formatCode="General">
                  <c:v>-9.0563559016785362</c:v>
                </c:pt>
                <c:pt idx="1556" formatCode="General">
                  <c:v>-9.1065191263814391</c:v>
                </c:pt>
                <c:pt idx="1557" formatCode="General">
                  <c:v>-9.1951605456554919</c:v>
                </c:pt>
                <c:pt idx="1558" formatCode="General">
                  <c:v>-9.2506539645070909</c:v>
                </c:pt>
                <c:pt idx="1559" formatCode="General">
                  <c:v>-9.2714735649292805</c:v>
                </c:pt>
                <c:pt idx="1560" formatCode="General">
                  <c:v>-9.3374403783937652</c:v>
                </c:pt>
                <c:pt idx="1561" formatCode="General">
                  <c:v>-9.4423991565985705</c:v>
                </c:pt>
                <c:pt idx="1562" formatCode="General">
                  <c:v>-9.4558374066250668</c:v>
                </c:pt>
                <c:pt idx="1563" formatCode="General">
                  <c:v>-9.4446025978064476</c:v>
                </c:pt>
                <c:pt idx="1564" formatCode="General">
                  <c:v>-9.4710573647651799</c:v>
                </c:pt>
                <c:pt idx="1565" formatCode="General">
                  <c:v>-9.5102709142284745</c:v>
                </c:pt>
                <c:pt idx="1566" formatCode="General">
                  <c:v>-9.4429575550560862</c:v>
                </c:pt>
                <c:pt idx="1567" formatCode="General">
                  <c:v>-9.5545589931181283</c:v>
                </c:pt>
                <c:pt idx="1568" formatCode="General">
                  <c:v>-9.5112635022433096</c:v>
                </c:pt>
                <c:pt idx="1569" formatCode="General">
                  <c:v>-9.4489353648732806</c:v>
                </c:pt>
                <c:pt idx="1570" formatCode="General">
                  <c:v>-9.4712698767997061</c:v>
                </c:pt>
                <c:pt idx="1571" formatCode="General">
                  <c:v>-9.4272991399680794</c:v>
                </c:pt>
                <c:pt idx="1572" formatCode="General">
                  <c:v>-9.4264157655705123</c:v>
                </c:pt>
                <c:pt idx="1573" formatCode="General">
                  <c:v>-9.4777692649800329</c:v>
                </c:pt>
                <c:pt idx="1574" formatCode="General">
                  <c:v>-9.403693180906096</c:v>
                </c:pt>
                <c:pt idx="1575" formatCode="General">
                  <c:v>-9.4555233032680892</c:v>
                </c:pt>
                <c:pt idx="1576" formatCode="General">
                  <c:v>-9.4254588580263778</c:v>
                </c:pt>
                <c:pt idx="1577" formatCode="General">
                  <c:v>-9.4028444915888976</c:v>
                </c:pt>
                <c:pt idx="1578" formatCode="General">
                  <c:v>-9.3761980334481496</c:v>
                </c:pt>
                <c:pt idx="1579" formatCode="General">
                  <c:v>-9.3406533555955207</c:v>
                </c:pt>
                <c:pt idx="1580" formatCode="General">
                  <c:v>-9.3178986220596887</c:v>
                </c:pt>
                <c:pt idx="1581" formatCode="General">
                  <c:v>-9.2644473246798622</c:v>
                </c:pt>
                <c:pt idx="1582" formatCode="General">
                  <c:v>-9.2117598935075442</c:v>
                </c:pt>
                <c:pt idx="1583" formatCode="General">
                  <c:v>-9.2160903192416388</c:v>
                </c:pt>
                <c:pt idx="1584" formatCode="General">
                  <c:v>-9.0951493001484014</c:v>
                </c:pt>
                <c:pt idx="1585" formatCode="General">
                  <c:v>-9.1175530589563323</c:v>
                </c:pt>
                <c:pt idx="1586" formatCode="General">
                  <c:v>-8.9984597532189898</c:v>
                </c:pt>
                <c:pt idx="1587" formatCode="General">
                  <c:v>-8.9699968564095993</c:v>
                </c:pt>
                <c:pt idx="1588" formatCode="General">
                  <c:v>-8.787671086350425</c:v>
                </c:pt>
                <c:pt idx="1589" formatCode="General">
                  <c:v>-8.7535453230469393</c:v>
                </c:pt>
                <c:pt idx="1590" formatCode="General">
                  <c:v>-8.7109489577243764</c:v>
                </c:pt>
                <c:pt idx="1591" formatCode="General">
                  <c:v>-8.6415748390430522</c:v>
                </c:pt>
                <c:pt idx="1592" formatCode="General">
                  <c:v>-8.6145166808901017</c:v>
                </c:pt>
                <c:pt idx="1593" formatCode="General">
                  <c:v>-8.5055440859440967</c:v>
                </c:pt>
                <c:pt idx="1594" formatCode="General">
                  <c:v>-8.464615270885389</c:v>
                </c:pt>
                <c:pt idx="1595" formatCode="General">
                  <c:v>-8.4130554654971608</c:v>
                </c:pt>
                <c:pt idx="1596" formatCode="General">
                  <c:v>-8.3871499003538794</c:v>
                </c:pt>
                <c:pt idx="1597" formatCode="General">
                  <c:v>-8.2971349807253691</c:v>
                </c:pt>
                <c:pt idx="1598" formatCode="General">
                  <c:v>-8.2867538821456694</c:v>
                </c:pt>
                <c:pt idx="1599" formatCode="General">
                  <c:v>-8.2338610878025502</c:v>
                </c:pt>
                <c:pt idx="1600" formatCode="General">
                  <c:v>-8.1768947664984442</c:v>
                </c:pt>
                <c:pt idx="1601" formatCode="General">
                  <c:v>-8.1320037973484656</c:v>
                </c:pt>
                <c:pt idx="1602" formatCode="General">
                  <c:v>-8.0581236353428345</c:v>
                </c:pt>
                <c:pt idx="1603" formatCode="General">
                  <c:v>-7.9674938381818459</c:v>
                </c:pt>
                <c:pt idx="1604" formatCode="General">
                  <c:v>-7.9600039445024198</c:v>
                </c:pt>
                <c:pt idx="1605" formatCode="General">
                  <c:v>-7.9344043533474302</c:v>
                </c:pt>
                <c:pt idx="1606" formatCode="General">
                  <c:v>-7.8027108281996611</c:v>
                </c:pt>
                <c:pt idx="1607" formatCode="General">
                  <c:v>-7.7801852188816714</c:v>
                </c:pt>
                <c:pt idx="1608" formatCode="General">
                  <c:v>-7.6770221924625384</c:v>
                </c:pt>
                <c:pt idx="1609" formatCode="General">
                  <c:v>-7.6477301573163334</c:v>
                </c:pt>
                <c:pt idx="1610" formatCode="General">
                  <c:v>-7.5996786958222708</c:v>
                </c:pt>
                <c:pt idx="1611" formatCode="General">
                  <c:v>-7.588099510420542</c:v>
                </c:pt>
                <c:pt idx="1612" formatCode="General">
                  <c:v>-7.5347435782190377</c:v>
                </c:pt>
                <c:pt idx="1613" formatCode="General">
                  <c:v>-7.5584379515737501</c:v>
                </c:pt>
                <c:pt idx="1614" formatCode="General">
                  <c:v>-7.5712636813170224</c:v>
                </c:pt>
                <c:pt idx="1615" formatCode="General">
                  <c:v>-7.4844818974550691</c:v>
                </c:pt>
                <c:pt idx="1616" formatCode="General">
                  <c:v>-7.4789190560830523</c:v>
                </c:pt>
                <c:pt idx="1617" formatCode="General">
                  <c:v>-7.5078841908909588</c:v>
                </c:pt>
                <c:pt idx="1618" formatCode="General">
                  <c:v>-7.4865632224300711</c:v>
                </c:pt>
                <c:pt idx="1619" formatCode="General">
                  <c:v>-7.4289593437159578</c:v>
                </c:pt>
                <c:pt idx="1620" formatCode="General">
                  <c:v>-7.4527412435962823</c:v>
                </c:pt>
                <c:pt idx="1621" formatCode="General">
                  <c:v>-7.3411810065447902</c:v>
                </c:pt>
                <c:pt idx="1622" formatCode="General">
                  <c:v>-7.3316023014711398</c:v>
                </c:pt>
                <c:pt idx="1623" formatCode="General">
                  <c:v>-7.2657462837791797</c:v>
                </c:pt>
                <c:pt idx="1624" formatCode="General">
                  <c:v>-7.196803315599972</c:v>
                </c:pt>
                <c:pt idx="1625" formatCode="General">
                  <c:v>-7.2272006116766629</c:v>
                </c:pt>
                <c:pt idx="1626" formatCode="General">
                  <c:v>-7.1983440048861604</c:v>
                </c:pt>
                <c:pt idx="1627" formatCode="General">
                  <c:v>-7.1484876850144454</c:v>
                </c:pt>
                <c:pt idx="1628" formatCode="General">
                  <c:v>-7.1199324000248954</c:v>
                </c:pt>
                <c:pt idx="1629" formatCode="General">
                  <c:v>-7.2151353920371513</c:v>
                </c:pt>
                <c:pt idx="1630" formatCode="General">
                  <c:v>-7.1798174198293907</c:v>
                </c:pt>
                <c:pt idx="1631" formatCode="General">
                  <c:v>-7.1882582508418764</c:v>
                </c:pt>
                <c:pt idx="1632" formatCode="General">
                  <c:v>-7.207607429515928</c:v>
                </c:pt>
                <c:pt idx="1633" formatCode="General">
                  <c:v>-7.2553753453946586</c:v>
                </c:pt>
                <c:pt idx="1634" formatCode="General">
                  <c:v>-7.2139399968010558</c:v>
                </c:pt>
                <c:pt idx="1635" formatCode="General">
                  <c:v>-7.2649987212388076</c:v>
                </c:pt>
                <c:pt idx="1636" formatCode="General">
                  <c:v>-7.2739371999121358</c:v>
                </c:pt>
                <c:pt idx="1637" formatCode="General">
                  <c:v>-7.2107512313136111</c:v>
                </c:pt>
                <c:pt idx="1638" formatCode="General">
                  <c:v>-7.2045804176900043</c:v>
                </c:pt>
                <c:pt idx="1639" formatCode="General">
                  <c:v>-7.1831862401751447</c:v>
                </c:pt>
                <c:pt idx="1640" formatCode="General">
                  <c:v>-7.1055114531942163</c:v>
                </c:pt>
                <c:pt idx="1641" formatCode="General">
                  <c:v>-7.0953706462285213</c:v>
                </c:pt>
                <c:pt idx="1642" formatCode="General">
                  <c:v>-7.0410280937400103</c:v>
                </c:pt>
                <c:pt idx="1643" formatCode="General">
                  <c:v>-7.0215750975585847</c:v>
                </c:pt>
                <c:pt idx="1644" formatCode="General">
                  <c:v>-7.0676800828450128</c:v>
                </c:pt>
                <c:pt idx="1645" formatCode="General">
                  <c:v>-7.0383493353584861</c:v>
                </c:pt>
                <c:pt idx="1646" formatCode="General">
                  <c:v>-7.0862194289297404</c:v>
                </c:pt>
                <c:pt idx="1647" formatCode="General">
                  <c:v>-7.1538640282839863</c:v>
                </c:pt>
                <c:pt idx="1648" formatCode="General">
                  <c:v>-7.1429610945593014</c:v>
                </c:pt>
                <c:pt idx="1649" formatCode="General">
                  <c:v>-7.1472424119937594</c:v>
                </c:pt>
                <c:pt idx="1650" formatCode="General">
                  <c:v>-7.2348455434810841</c:v>
                </c:pt>
                <c:pt idx="1651" formatCode="General">
                  <c:v>-7.2000897283519052</c:v>
                </c:pt>
                <c:pt idx="1652" formatCode="General">
                  <c:v>-7.2157447912316446</c:v>
                </c:pt>
                <c:pt idx="1653" formatCode="General">
                  <c:v>-7.2550666184493604</c:v>
                </c:pt>
                <c:pt idx="1654" formatCode="General">
                  <c:v>-7.1735355540778354</c:v>
                </c:pt>
                <c:pt idx="1655" formatCode="General">
                  <c:v>-7.1359770348652756</c:v>
                </c:pt>
                <c:pt idx="1656" formatCode="General">
                  <c:v>-7.1974878153793629</c:v>
                </c:pt>
                <c:pt idx="1657" formatCode="General">
                  <c:v>-7.126525925048889</c:v>
                </c:pt>
                <c:pt idx="1658" formatCode="General">
                  <c:v>-7.1174054522705754</c:v>
                </c:pt>
                <c:pt idx="1659" formatCode="General">
                  <c:v>-7.1010887445031434</c:v>
                </c:pt>
                <c:pt idx="1660" formatCode="General">
                  <c:v>-7.1062725385491374</c:v>
                </c:pt>
                <c:pt idx="1661" formatCode="General">
                  <c:v>-7.0992890621341083</c:v>
                </c:pt>
                <c:pt idx="1662" formatCode="General">
                  <c:v>-7.0872007527995873</c:v>
                </c:pt>
                <c:pt idx="1663" formatCode="General">
                  <c:v>-7.081671917165413</c:v>
                </c:pt>
                <c:pt idx="1664" formatCode="General">
                  <c:v>-7.1814717182815144</c:v>
                </c:pt>
                <c:pt idx="1665" formatCode="General">
                  <c:v>-7.2061185852288778</c:v>
                </c:pt>
                <c:pt idx="1666" formatCode="General">
                  <c:v>-7.2559326005347424</c:v>
                </c:pt>
                <c:pt idx="1667" formatCode="General">
                  <c:v>-7.2586735333260091</c:v>
                </c:pt>
                <c:pt idx="1668" formatCode="General">
                  <c:v>-7.2880873055980757</c:v>
                </c:pt>
                <c:pt idx="1669" formatCode="General">
                  <c:v>-7.2836166263408719</c:v>
                </c:pt>
                <c:pt idx="1670" formatCode="General">
                  <c:v>-7.3093443297465139</c:v>
                </c:pt>
                <c:pt idx="1671" formatCode="General">
                  <c:v>-7.2951047290700588</c:v>
                </c:pt>
                <c:pt idx="1672" formatCode="General">
                  <c:v>-7.2984515662389988</c:v>
                </c:pt>
                <c:pt idx="1673" formatCode="General">
                  <c:v>-7.1808492834262951</c:v>
                </c:pt>
                <c:pt idx="1674" formatCode="General">
                  <c:v>-7.211702615002765</c:v>
                </c:pt>
                <c:pt idx="1675" formatCode="General">
                  <c:v>-7.2020880503620788</c:v>
                </c:pt>
                <c:pt idx="1676" formatCode="General">
                  <c:v>-7.1630426643349168</c:v>
                </c:pt>
                <c:pt idx="1677" formatCode="General">
                  <c:v>-7.1923634689800036</c:v>
                </c:pt>
                <c:pt idx="1678" formatCode="General">
                  <c:v>-7.2128120587623563</c:v>
                </c:pt>
                <c:pt idx="1679" formatCode="General">
                  <c:v>-7.1609643064975224</c:v>
                </c:pt>
                <c:pt idx="1680" formatCode="General">
                  <c:v>-7.2936866789005936</c:v>
                </c:pt>
                <c:pt idx="1681" formatCode="General">
                  <c:v>-7.2857951480347598</c:v>
                </c:pt>
                <c:pt idx="1682" formatCode="General">
                  <c:v>-7.3367432595974122</c:v>
                </c:pt>
                <c:pt idx="1683" formatCode="General">
                  <c:v>-7.4291473739526781</c:v>
                </c:pt>
                <c:pt idx="1684" formatCode="General">
                  <c:v>-7.438035411091688</c:v>
                </c:pt>
                <c:pt idx="1685" formatCode="General">
                  <c:v>-7.4377466000846049</c:v>
                </c:pt>
                <c:pt idx="1686" formatCode="General">
                  <c:v>-7.4649227747802023</c:v>
                </c:pt>
                <c:pt idx="1687" formatCode="General">
                  <c:v>-7.4885319455274226</c:v>
                </c:pt>
                <c:pt idx="1688" formatCode="General">
                  <c:v>-7.4898356599394713</c:v>
                </c:pt>
                <c:pt idx="1689" formatCode="General">
                  <c:v>-7.4326770442827916</c:v>
                </c:pt>
                <c:pt idx="1690" formatCode="General">
                  <c:v>-7.4588270958797986</c:v>
                </c:pt>
                <c:pt idx="1691" formatCode="General">
                  <c:v>-7.4173849750779439</c:v>
                </c:pt>
                <c:pt idx="1692" formatCode="General">
                  <c:v>-7.4381152756540807</c:v>
                </c:pt>
                <c:pt idx="1693" formatCode="General">
                  <c:v>-7.4084468564457184</c:v>
                </c:pt>
                <c:pt idx="1694" formatCode="General">
                  <c:v>-7.3997565544312902</c:v>
                </c:pt>
                <c:pt idx="1695" formatCode="General">
                  <c:v>-7.418685514323915</c:v>
                </c:pt>
                <c:pt idx="1696" formatCode="General">
                  <c:v>-7.4481190104463524</c:v>
                </c:pt>
                <c:pt idx="1697" formatCode="General">
                  <c:v>-7.4709333949610954</c:v>
                </c:pt>
                <c:pt idx="1698" formatCode="General">
                  <c:v>-7.5652928974375504</c:v>
                </c:pt>
                <c:pt idx="1699" formatCode="General">
                  <c:v>-7.6136082391261457</c:v>
                </c:pt>
                <c:pt idx="1700" formatCode="General">
                  <c:v>-7.6353954444322856</c:v>
                </c:pt>
                <c:pt idx="1701" formatCode="General">
                  <c:v>-7.6941361341930889</c:v>
                </c:pt>
                <c:pt idx="1702" formatCode="General">
                  <c:v>-7.6721378507140123</c:v>
                </c:pt>
                <c:pt idx="1703" formatCode="General">
                  <c:v>-7.6867626035912826</c:v>
                </c:pt>
                <c:pt idx="1704" formatCode="General">
                  <c:v>-7.7199197388024032</c:v>
                </c:pt>
                <c:pt idx="1705" formatCode="General">
                  <c:v>-7.7079465935168603</c:v>
                </c:pt>
                <c:pt idx="1706" formatCode="General">
                  <c:v>-7.684526185720058</c:v>
                </c:pt>
                <c:pt idx="1707" formatCode="General">
                  <c:v>-7.6573240123346302</c:v>
                </c:pt>
                <c:pt idx="1708" formatCode="General">
                  <c:v>-7.6336122417874934</c:v>
                </c:pt>
                <c:pt idx="1709" formatCode="General">
                  <c:v>-7.6853779860771194</c:v>
                </c:pt>
                <c:pt idx="1710" formatCode="General">
                  <c:v>-7.7003900411373198</c:v>
                </c:pt>
                <c:pt idx="1711" formatCode="General">
                  <c:v>-7.6921797296738026</c:v>
                </c:pt>
                <c:pt idx="1712" formatCode="General">
                  <c:v>-7.6848316877353771</c:v>
                </c:pt>
                <c:pt idx="1713" formatCode="General">
                  <c:v>-7.7051190531051281</c:v>
                </c:pt>
                <c:pt idx="1714" formatCode="General">
                  <c:v>-7.7221690333667592</c:v>
                </c:pt>
                <c:pt idx="1715" formatCode="General">
                  <c:v>-7.8155708422044476</c:v>
                </c:pt>
                <c:pt idx="1716" formatCode="General">
                  <c:v>-7.8588266540410388</c:v>
                </c:pt>
                <c:pt idx="1717" formatCode="General">
                  <c:v>-7.8966443623513776</c:v>
                </c:pt>
                <c:pt idx="1718" formatCode="General">
                  <c:v>-7.9653996736241481</c:v>
                </c:pt>
                <c:pt idx="1719" formatCode="General">
                  <c:v>-7.9370200526998627</c:v>
                </c:pt>
                <c:pt idx="1720" formatCode="General">
                  <c:v>-7.9612231923625867</c:v>
                </c:pt>
                <c:pt idx="1721" formatCode="General">
                  <c:v>-8.0360485923521754</c:v>
                </c:pt>
                <c:pt idx="1722" formatCode="General">
                  <c:v>-7.9792411676891906</c:v>
                </c:pt>
                <c:pt idx="1723" formatCode="General">
                  <c:v>-7.9581292906847079</c:v>
                </c:pt>
                <c:pt idx="1724" formatCode="General">
                  <c:v>-7.9735683071847934</c:v>
                </c:pt>
                <c:pt idx="1725" formatCode="General">
                  <c:v>-7.9354888998674147</c:v>
                </c:pt>
                <c:pt idx="1726" formatCode="General">
                  <c:v>-7.8880457537657298</c:v>
                </c:pt>
                <c:pt idx="1727" formatCode="General">
                  <c:v>-7.9454160561902061</c:v>
                </c:pt>
                <c:pt idx="1728" formatCode="General">
                  <c:v>-7.9217935238110826</c:v>
                </c:pt>
                <c:pt idx="1729" formatCode="General">
                  <c:v>-7.9516441919442986</c:v>
                </c:pt>
                <c:pt idx="1730" formatCode="General">
                  <c:v>-7.9665892424394009</c:v>
                </c:pt>
                <c:pt idx="1731" formatCode="General">
                  <c:v>-7.9878144625370311</c:v>
                </c:pt>
                <c:pt idx="1732" formatCode="General">
                  <c:v>-8.038131453279675</c:v>
                </c:pt>
                <c:pt idx="1733" formatCode="General">
                  <c:v>-8.0964730732447165</c:v>
                </c:pt>
                <c:pt idx="1734" formatCode="General">
                  <c:v>-8.1241118100030523</c:v>
                </c:pt>
                <c:pt idx="1735" formatCode="General">
                  <c:v>-8.1775470283335085</c:v>
                </c:pt>
                <c:pt idx="1736" formatCode="General">
                  <c:v>-8.2549271787511422</c:v>
                </c:pt>
                <c:pt idx="1737" formatCode="General">
                  <c:v>-8.1903101774710922</c:v>
                </c:pt>
                <c:pt idx="1738" formatCode="General">
                  <c:v>-8.2436446152791358</c:v>
                </c:pt>
                <c:pt idx="1739" formatCode="General">
                  <c:v>-8.2269986638892441</c:v>
                </c:pt>
                <c:pt idx="1740" formatCode="General">
                  <c:v>-8.1736338825082537</c:v>
                </c:pt>
                <c:pt idx="1741" formatCode="General">
                  <c:v>-8.2399441798173285</c:v>
                </c:pt>
                <c:pt idx="1742" formatCode="General">
                  <c:v>-8.2231268242269593</c:v>
                </c:pt>
                <c:pt idx="1743" formatCode="General">
                  <c:v>-8.225131753202005</c:v>
                </c:pt>
                <c:pt idx="1744" formatCode="General">
                  <c:v>-8.1792451399988924</c:v>
                </c:pt>
                <c:pt idx="1745" formatCode="General">
                  <c:v>-8.2185692640217951</c:v>
                </c:pt>
                <c:pt idx="1746" formatCode="General">
                  <c:v>-8.2498608452722948</c:v>
                </c:pt>
                <c:pt idx="1747" formatCode="General">
                  <c:v>-8.2087144804221595</c:v>
                </c:pt>
                <c:pt idx="1748" formatCode="General">
                  <c:v>-8.2832376062093651</c:v>
                </c:pt>
                <c:pt idx="1749" formatCode="General">
                  <c:v>-8.3522793727238263</c:v>
                </c:pt>
                <c:pt idx="1750" formatCode="General">
                  <c:v>-8.3901746075940586</c:v>
                </c:pt>
                <c:pt idx="1751" formatCode="General">
                  <c:v>-8.4197989027469973</c:v>
                </c:pt>
                <c:pt idx="1752" formatCode="General">
                  <c:v>-8.4488809053020422</c:v>
                </c:pt>
                <c:pt idx="1753" formatCode="General">
                  <c:v>-8.4341525483960673</c:v>
                </c:pt>
                <c:pt idx="1754" formatCode="General">
                  <c:v>-8.5401484810223529</c:v>
                </c:pt>
                <c:pt idx="1755" formatCode="General">
                  <c:v>-8.5549745202922693</c:v>
                </c:pt>
                <c:pt idx="1756" formatCode="General">
                  <c:v>-8.5054936125893548</c:v>
                </c:pt>
                <c:pt idx="1757" formatCode="General">
                  <c:v>-8.4691718448130935</c:v>
                </c:pt>
                <c:pt idx="1758" formatCode="General">
                  <c:v>-8.5328119875844735</c:v>
                </c:pt>
                <c:pt idx="1759" formatCode="General">
                  <c:v>-8.4945194120060421</c:v>
                </c:pt>
                <c:pt idx="1760" formatCode="General">
                  <c:v>-8.5841095902303337</c:v>
                </c:pt>
                <c:pt idx="1761" formatCode="General">
                  <c:v>-8.505634613063183</c:v>
                </c:pt>
                <c:pt idx="1762" formatCode="General">
                  <c:v>-8.5137716579498122</c:v>
                </c:pt>
                <c:pt idx="1763" formatCode="General">
                  <c:v>-8.5002603651980468</c:v>
                </c:pt>
                <c:pt idx="1764" formatCode="General">
                  <c:v>-8.5063742969654506</c:v>
                </c:pt>
                <c:pt idx="1765" formatCode="General">
                  <c:v>-8.5644969051489248</c:v>
                </c:pt>
                <c:pt idx="1766" formatCode="General">
                  <c:v>-8.53840932705433</c:v>
                </c:pt>
                <c:pt idx="1767" formatCode="General">
                  <c:v>-8.6387514933922276</c:v>
                </c:pt>
                <c:pt idx="1768" formatCode="General">
                  <c:v>-8.6532153562776664</c:v>
                </c:pt>
                <c:pt idx="1769" formatCode="General">
                  <c:v>-8.6851306376500421</c:v>
                </c:pt>
                <c:pt idx="1770" formatCode="General">
                  <c:v>-8.6395563172628158</c:v>
                </c:pt>
                <c:pt idx="1771" formatCode="General">
                  <c:v>-8.7537947157109066</c:v>
                </c:pt>
                <c:pt idx="1772" formatCode="General">
                  <c:v>-8.7400839746536754</c:v>
                </c:pt>
                <c:pt idx="1773" formatCode="General">
                  <c:v>-8.7416714748568118</c:v>
                </c:pt>
                <c:pt idx="1774" formatCode="General">
                  <c:v>-8.7397019112074048</c:v>
                </c:pt>
                <c:pt idx="1775" formatCode="General">
                  <c:v>-8.7360100280953805</c:v>
                </c:pt>
                <c:pt idx="1776" formatCode="General">
                  <c:v>-8.7431734155065737</c:v>
                </c:pt>
                <c:pt idx="1777" formatCode="General">
                  <c:v>-8.7442140908536548</c:v>
                </c:pt>
                <c:pt idx="1778" formatCode="General">
                  <c:v>-8.7310380952957498</c:v>
                </c:pt>
                <c:pt idx="1779" formatCode="General">
                  <c:v>-8.7386725322358689</c:v>
                </c:pt>
                <c:pt idx="1780" formatCode="General">
                  <c:v>-8.735373011433639</c:v>
                </c:pt>
                <c:pt idx="1781" formatCode="General">
                  <c:v>-8.7500927667294341</c:v>
                </c:pt>
                <c:pt idx="1782" formatCode="General">
                  <c:v>-8.7245790757504409</c:v>
                </c:pt>
                <c:pt idx="1783" formatCode="General">
                  <c:v>-8.7435371512214211</c:v>
                </c:pt>
                <c:pt idx="1784" formatCode="General">
                  <c:v>-8.7916035368681449</c:v>
                </c:pt>
                <c:pt idx="1785" formatCode="General">
                  <c:v>-8.8237178354092336</c:v>
                </c:pt>
                <c:pt idx="1786" formatCode="General">
                  <c:v>-8.831576532784176</c:v>
                </c:pt>
                <c:pt idx="1787" formatCode="General">
                  <c:v>-8.9229970245229815</c:v>
                </c:pt>
                <c:pt idx="1788" formatCode="General">
                  <c:v>-8.9051329612035595</c:v>
                </c:pt>
                <c:pt idx="1789" formatCode="General">
                  <c:v>-8.9404883125737538</c:v>
                </c:pt>
                <c:pt idx="1790" formatCode="General">
                  <c:v>-8.9660446639302123</c:v>
                </c:pt>
                <c:pt idx="1791" formatCode="General">
                  <c:v>-9.0095666811461239</c:v>
                </c:pt>
                <c:pt idx="1792" formatCode="General">
                  <c:v>-8.9416944557892624</c:v>
                </c:pt>
                <c:pt idx="1793" formatCode="General">
                  <c:v>-8.8476220160107317</c:v>
                </c:pt>
                <c:pt idx="1794" formatCode="General">
                  <c:v>-8.9500686979577342</c:v>
                </c:pt>
                <c:pt idx="1795" formatCode="General">
                  <c:v>-8.8434989290559756</c:v>
                </c:pt>
                <c:pt idx="1796" formatCode="General">
                  <c:v>-8.8618606876485355</c:v>
                </c:pt>
                <c:pt idx="1797" formatCode="General">
                  <c:v>-8.8721423534004416</c:v>
                </c:pt>
                <c:pt idx="1798" formatCode="General">
                  <c:v>-8.8532850961830931</c:v>
                </c:pt>
                <c:pt idx="1799" formatCode="General">
                  <c:v>-8.8429028776309178</c:v>
                </c:pt>
                <c:pt idx="1800" formatCode="General">
                  <c:v>-8.8650397561000318</c:v>
                </c:pt>
                <c:pt idx="1801" formatCode="General">
                  <c:v>-8.8848916414430068</c:v>
                </c:pt>
                <c:pt idx="1802" formatCode="General">
                  <c:v>-8.8602755054251521</c:v>
                </c:pt>
                <c:pt idx="1803" formatCode="General">
                  <c:v>-8.9835088377270296</c:v>
                </c:pt>
                <c:pt idx="1804" formatCode="General">
                  <c:v>-8.9674252554060629</c:v>
                </c:pt>
                <c:pt idx="1805" formatCode="General">
                  <c:v>-8.9650769632940417</c:v>
                </c:pt>
                <c:pt idx="1806" formatCode="General">
                  <c:v>-9.0721538461949223</c:v>
                </c:pt>
                <c:pt idx="1807" formatCode="General">
                  <c:v>-9.0605191984787421</c:v>
                </c:pt>
                <c:pt idx="1808" formatCode="General">
                  <c:v>-9.0370061084924362</c:v>
                </c:pt>
                <c:pt idx="1809" formatCode="General">
                  <c:v>-9.04391591509272</c:v>
                </c:pt>
                <c:pt idx="1810" formatCode="General">
                  <c:v>-9.0059083378624294</c:v>
                </c:pt>
                <c:pt idx="1811" formatCode="General">
                  <c:v>-8.9742950913276438</c:v>
                </c:pt>
                <c:pt idx="1812" formatCode="General">
                  <c:v>-8.9823953505136913</c:v>
                </c:pt>
                <c:pt idx="1813" formatCode="General">
                  <c:v>-8.9221511099704749</c:v>
                </c:pt>
                <c:pt idx="1814" formatCode="General">
                  <c:v>-8.9191559164697924</c:v>
                </c:pt>
                <c:pt idx="1815" formatCode="General">
                  <c:v>-8.8774444798516789</c:v>
                </c:pt>
                <c:pt idx="1816" formatCode="General">
                  <c:v>-8.9043132384738808</c:v>
                </c:pt>
                <c:pt idx="1817" formatCode="General">
                  <c:v>-8.9266659930651873</c:v>
                </c:pt>
                <c:pt idx="1818" formatCode="General">
                  <c:v>-8.8728130983250821</c:v>
                </c:pt>
                <c:pt idx="1819" formatCode="General">
                  <c:v>-8.918328360672426</c:v>
                </c:pt>
                <c:pt idx="1820" formatCode="General">
                  <c:v>-8.9439563871778489</c:v>
                </c:pt>
                <c:pt idx="1821" formatCode="General">
                  <c:v>-8.9834677906696054</c:v>
                </c:pt>
                <c:pt idx="1822" formatCode="General">
                  <c:v>-9.0679378466454423</c:v>
                </c:pt>
                <c:pt idx="1823" formatCode="General">
                  <c:v>-9.077079418832616</c:v>
                </c:pt>
                <c:pt idx="1824" formatCode="General">
                  <c:v>-9.0297746531634502</c:v>
                </c:pt>
                <c:pt idx="1825" formatCode="General">
                  <c:v>-9.0897269369666276</c:v>
                </c:pt>
                <c:pt idx="1826" formatCode="General">
                  <c:v>-9.0221204463837381</c:v>
                </c:pt>
                <c:pt idx="1827" formatCode="General">
                  <c:v>-9.0579913178866196</c:v>
                </c:pt>
                <c:pt idx="1828" formatCode="General">
                  <c:v>-8.9481180060350969</c:v>
                </c:pt>
                <c:pt idx="1829" formatCode="General">
                  <c:v>-8.9074802845029328</c:v>
                </c:pt>
                <c:pt idx="1830" formatCode="General">
                  <c:v>-8.8696071567433705</c:v>
                </c:pt>
                <c:pt idx="1831" formatCode="General">
                  <c:v>-8.8333766020594133</c:v>
                </c:pt>
                <c:pt idx="1832" formatCode="General">
                  <c:v>-8.8873042398510655</c:v>
                </c:pt>
                <c:pt idx="1833" formatCode="General">
                  <c:v>-8.7914205665245575</c:v>
                </c:pt>
                <c:pt idx="1834" formatCode="General">
                  <c:v>-8.802579371771218</c:v>
                </c:pt>
                <c:pt idx="1835" formatCode="General">
                  <c:v>-8.8433648470638158</c:v>
                </c:pt>
                <c:pt idx="1836" formatCode="General">
                  <c:v>-8.8796636427736573</c:v>
                </c:pt>
                <c:pt idx="1837" formatCode="General">
                  <c:v>-8.8938782056264714</c:v>
                </c:pt>
                <c:pt idx="1838" formatCode="General">
                  <c:v>-8.9153973717709256</c:v>
                </c:pt>
                <c:pt idx="1839" formatCode="General">
                  <c:v>-8.9364339131406005</c:v>
                </c:pt>
                <c:pt idx="1840" formatCode="General">
                  <c:v>-8.993996833031666</c:v>
                </c:pt>
                <c:pt idx="1841" formatCode="General">
                  <c:v>-8.9812442041859359</c:v>
                </c:pt>
                <c:pt idx="1842" formatCode="General">
                  <c:v>-8.9085557778479636</c:v>
                </c:pt>
                <c:pt idx="1843" formatCode="General">
                  <c:v>-8.9586600222236328</c:v>
                </c:pt>
                <c:pt idx="1844" formatCode="General">
                  <c:v>-8.9496898187948641</c:v>
                </c:pt>
                <c:pt idx="1845" formatCode="General">
                  <c:v>-8.8600205535013963</c:v>
                </c:pt>
                <c:pt idx="1846" formatCode="General">
                  <c:v>-8.7751966934945127</c:v>
                </c:pt>
                <c:pt idx="1847" formatCode="General">
                  <c:v>-8.7430830212224109</c:v>
                </c:pt>
                <c:pt idx="1848" formatCode="General">
                  <c:v>-8.7046015602558882</c:v>
                </c:pt>
                <c:pt idx="1849" formatCode="General">
                  <c:v>-8.6911484060996216</c:v>
                </c:pt>
                <c:pt idx="1850" formatCode="General">
                  <c:v>-8.6804885176692324</c:v>
                </c:pt>
                <c:pt idx="1851" formatCode="General">
                  <c:v>-8.6382217567433042</c:v>
                </c:pt>
                <c:pt idx="1852" formatCode="General">
                  <c:v>-8.6366054835730495</c:v>
                </c:pt>
                <c:pt idx="1853" formatCode="General">
                  <c:v>-8.6676608359464797</c:v>
                </c:pt>
                <c:pt idx="1854" formatCode="General">
                  <c:v>-8.7059241188139378</c:v>
                </c:pt>
                <c:pt idx="1855" formatCode="General">
                  <c:v>-8.6876228810015981</c:v>
                </c:pt>
                <c:pt idx="1856" formatCode="General">
                  <c:v>-8.7315136653888086</c:v>
                </c:pt>
                <c:pt idx="1857" formatCode="General">
                  <c:v>-8.7204223173953128</c:v>
                </c:pt>
                <c:pt idx="1858" formatCode="General">
                  <c:v>-8.7578396690019851</c:v>
                </c:pt>
                <c:pt idx="1859" formatCode="General">
                  <c:v>-8.7603816163897612</c:v>
                </c:pt>
                <c:pt idx="1860" formatCode="General">
                  <c:v>-8.7503752177695127</c:v>
                </c:pt>
                <c:pt idx="1861" formatCode="General">
                  <c:v>-8.6184529380427843</c:v>
                </c:pt>
                <c:pt idx="1862" formatCode="General">
                  <c:v>-8.6337818457753919</c:v>
                </c:pt>
                <c:pt idx="1863" formatCode="General">
                  <c:v>-8.5557106083077343</c:v>
                </c:pt>
                <c:pt idx="1864" formatCode="General">
                  <c:v>-8.4563608482709505</c:v>
                </c:pt>
                <c:pt idx="1865" formatCode="General">
                  <c:v>-8.4097276154774043</c:v>
                </c:pt>
                <c:pt idx="1866" formatCode="General">
                  <c:v>-8.353867256942257</c:v>
                </c:pt>
                <c:pt idx="1867" formatCode="General">
                  <c:v>-8.3134528708293356</c:v>
                </c:pt>
                <c:pt idx="1868" formatCode="General">
                  <c:v>-8.3228586489489071</c:v>
                </c:pt>
                <c:pt idx="1869" formatCode="General">
                  <c:v>-8.3685465700207278</c:v>
                </c:pt>
                <c:pt idx="1870" formatCode="General">
                  <c:v>-8.3709559687334494</c:v>
                </c:pt>
                <c:pt idx="1871" formatCode="General">
                  <c:v>-8.3746578282961099</c:v>
                </c:pt>
                <c:pt idx="1872" formatCode="General">
                  <c:v>-8.4582157418329071</c:v>
                </c:pt>
                <c:pt idx="1873" formatCode="General">
                  <c:v>-8.4032518606876998</c:v>
                </c:pt>
                <c:pt idx="1874" formatCode="General">
                  <c:v>-8.4157278156576893</c:v>
                </c:pt>
                <c:pt idx="1875" formatCode="General">
                  <c:v>-8.4553068740574826</c:v>
                </c:pt>
                <c:pt idx="1876" formatCode="General">
                  <c:v>-8.4779719900969006</c:v>
                </c:pt>
                <c:pt idx="1877" formatCode="General">
                  <c:v>-8.3519032218373805</c:v>
                </c:pt>
                <c:pt idx="1878" formatCode="General">
                  <c:v>-8.3305014634146879</c:v>
                </c:pt>
                <c:pt idx="1879" formatCode="General">
                  <c:v>-8.2747329976792532</c:v>
                </c:pt>
                <c:pt idx="1880" formatCode="General">
                  <c:v>-8.1698894837989897</c:v>
                </c:pt>
                <c:pt idx="1881" formatCode="General">
                  <c:v>-8.1326431360215938</c:v>
                </c:pt>
                <c:pt idx="1882" formatCode="General">
                  <c:v>-8.0848786105787003</c:v>
                </c:pt>
                <c:pt idx="1883" formatCode="General">
                  <c:v>-8.0392537818860603</c:v>
                </c:pt>
                <c:pt idx="1884" formatCode="General">
                  <c:v>-7.9966061596682936</c:v>
                </c:pt>
                <c:pt idx="1885" formatCode="General">
                  <c:v>-7.9977143816187199</c:v>
                </c:pt>
                <c:pt idx="1886" formatCode="General">
                  <c:v>-7.9938767019841626</c:v>
                </c:pt>
                <c:pt idx="1887" formatCode="General">
                  <c:v>-8.0160946134136921</c:v>
                </c:pt>
                <c:pt idx="1888" formatCode="General">
                  <c:v>-8.0157712573038751</c:v>
                </c:pt>
                <c:pt idx="1889" formatCode="General">
                  <c:v>-8.0552420076068785</c:v>
                </c:pt>
                <c:pt idx="1890" formatCode="General">
                  <c:v>-8.0381719666963019</c:v>
                </c:pt>
                <c:pt idx="1891" formatCode="General">
                  <c:v>-8.0582509297738785</c:v>
                </c:pt>
                <c:pt idx="1892" formatCode="General">
                  <c:v>-8.1129186421978687</c:v>
                </c:pt>
                <c:pt idx="1893" formatCode="General">
                  <c:v>-8.0582028416448619</c:v>
                </c:pt>
                <c:pt idx="1894" formatCode="General">
                  <c:v>-8.0569059750974592</c:v>
                </c:pt>
                <c:pt idx="1895" formatCode="General">
                  <c:v>-8.0005914052108231</c:v>
                </c:pt>
                <c:pt idx="1896" formatCode="General">
                  <c:v>-7.9435816099099359</c:v>
                </c:pt>
                <c:pt idx="1897" formatCode="General">
                  <c:v>-7.8899847450556884</c:v>
                </c:pt>
                <c:pt idx="1898" formatCode="General">
                  <c:v>-7.872491592876619</c:v>
                </c:pt>
                <c:pt idx="1899" formatCode="General">
                  <c:v>-7.776894613316677</c:v>
                </c:pt>
                <c:pt idx="1900" formatCode="General">
                  <c:v>-7.7559638610660517</c:v>
                </c:pt>
                <c:pt idx="1901" formatCode="General">
                  <c:v>-7.7459913243973402</c:v>
                </c:pt>
                <c:pt idx="1902" formatCode="General">
                  <c:v>-7.7747625410539234</c:v>
                </c:pt>
                <c:pt idx="1903" formatCode="General">
                  <c:v>-7.7347100358314167</c:v>
                </c:pt>
                <c:pt idx="1904" formatCode="General">
                  <c:v>-7.7263819896453949</c:v>
                </c:pt>
                <c:pt idx="1905" formatCode="General">
                  <c:v>-7.8256957626559496</c:v>
                </c:pt>
                <c:pt idx="1906" formatCode="General">
                  <c:v>-7.7941096897090727</c:v>
                </c:pt>
                <c:pt idx="1907" formatCode="General">
                  <c:v>-7.8064507038676281</c:v>
                </c:pt>
                <c:pt idx="1908" formatCode="General">
                  <c:v>-7.7771530231715191</c:v>
                </c:pt>
                <c:pt idx="1909" formatCode="General">
                  <c:v>-7.9014495429833076</c:v>
                </c:pt>
                <c:pt idx="1910" formatCode="General">
                  <c:v>-7.823602350585988</c:v>
                </c:pt>
                <c:pt idx="1911" formatCode="General">
                  <c:v>-7.7733527332434624</c:v>
                </c:pt>
                <c:pt idx="1912" formatCode="General">
                  <c:v>-7.7105223756383872</c:v>
                </c:pt>
                <c:pt idx="1913" formatCode="General">
                  <c:v>-7.7130907169204246</c:v>
                </c:pt>
                <c:pt idx="1914" formatCode="General">
                  <c:v>-7.64880281266427</c:v>
                </c:pt>
                <c:pt idx="1915" formatCode="General">
                  <c:v>-7.6097591807788483</c:v>
                </c:pt>
                <c:pt idx="1916" formatCode="General">
                  <c:v>-7.5187834838921503</c:v>
                </c:pt>
                <c:pt idx="1917" formatCode="General">
                  <c:v>-7.520863138375196</c:v>
                </c:pt>
                <c:pt idx="1918" formatCode="General">
                  <c:v>-7.5425538606060947</c:v>
                </c:pt>
                <c:pt idx="1919" formatCode="General">
                  <c:v>-7.5325841477147923</c:v>
                </c:pt>
                <c:pt idx="1920" formatCode="General">
                  <c:v>-7.5088113000310939</c:v>
                </c:pt>
                <c:pt idx="1921" formatCode="General">
                  <c:v>-7.4814528781096454</c:v>
                </c:pt>
                <c:pt idx="1922" formatCode="General">
                  <c:v>-7.5629038930852719</c:v>
                </c:pt>
                <c:pt idx="1923" formatCode="General">
                  <c:v>-7.5763065662731366</c:v>
                </c:pt>
                <c:pt idx="1924" formatCode="General">
                  <c:v>-7.5915217399376624</c:v>
                </c:pt>
                <c:pt idx="1925" formatCode="General">
                  <c:v>-7.6604117204142756</c:v>
                </c:pt>
                <c:pt idx="1926" formatCode="General">
                  <c:v>-7.5980698006614746</c:v>
                </c:pt>
                <c:pt idx="1927" formatCode="General">
                  <c:v>-7.5844493099752697</c:v>
                </c:pt>
                <c:pt idx="1928" formatCode="General">
                  <c:v>-7.5464945402619072</c:v>
                </c:pt>
                <c:pt idx="1929" formatCode="General">
                  <c:v>-7.5977814010096347</c:v>
                </c:pt>
                <c:pt idx="1930" formatCode="General">
                  <c:v>-7.4750675567572697</c:v>
                </c:pt>
                <c:pt idx="1931" formatCode="General">
                  <c:v>-7.4253926173266702</c:v>
                </c:pt>
                <c:pt idx="1932" formatCode="General">
                  <c:v>-7.3875517588658859</c:v>
                </c:pt>
                <c:pt idx="1933" formatCode="General">
                  <c:v>-7.3728393859287138</c:v>
                </c:pt>
                <c:pt idx="1934" formatCode="General">
                  <c:v>-7.3944676824500348</c:v>
                </c:pt>
                <c:pt idx="1935" formatCode="General">
                  <c:v>-7.2746509966920767</c:v>
                </c:pt>
                <c:pt idx="1936" formatCode="General">
                  <c:v>-7.2845057944992844</c:v>
                </c:pt>
                <c:pt idx="1937" formatCode="General">
                  <c:v>-7.3264194914500669</c:v>
                </c:pt>
                <c:pt idx="1938" formatCode="General">
                  <c:v>-7.3032486647586294</c:v>
                </c:pt>
                <c:pt idx="1939" formatCode="General">
                  <c:v>-7.2881720572774444</c:v>
                </c:pt>
                <c:pt idx="1940" formatCode="General">
                  <c:v>-7.316823566811518</c:v>
                </c:pt>
                <c:pt idx="1941" formatCode="General">
                  <c:v>-7.2644537798393216</c:v>
                </c:pt>
                <c:pt idx="1942" formatCode="General">
                  <c:v>-7.3294875006163194</c:v>
                </c:pt>
                <c:pt idx="1943" formatCode="General">
                  <c:v>-7.322262417246562</c:v>
                </c:pt>
                <c:pt idx="1944" formatCode="General">
                  <c:v>-7.3306775757054279</c:v>
                </c:pt>
                <c:pt idx="1945" formatCode="General">
                  <c:v>-7.3107225517857826</c:v>
                </c:pt>
                <c:pt idx="1946" formatCode="General">
                  <c:v>-7.2680694892403741</c:v>
                </c:pt>
                <c:pt idx="1947" formatCode="General">
                  <c:v>-7.2691557890094591</c:v>
                </c:pt>
                <c:pt idx="1948" formatCode="General">
                  <c:v>-7.214462714296813</c:v>
                </c:pt>
                <c:pt idx="1949" formatCode="General">
                  <c:v>-7.1957878635355677</c:v>
                </c:pt>
                <c:pt idx="1950" formatCode="General">
                  <c:v>-7.1761237562352473</c:v>
                </c:pt>
                <c:pt idx="1951" formatCode="General">
                  <c:v>-7.070364263616133</c:v>
                </c:pt>
                <c:pt idx="1952" formatCode="General">
                  <c:v>-7.0713155417431226</c:v>
                </c:pt>
                <c:pt idx="1953" formatCode="General">
                  <c:v>-7.0350806868894757</c:v>
                </c:pt>
                <c:pt idx="1954" formatCode="General">
                  <c:v>-7.0666553123521751</c:v>
                </c:pt>
                <c:pt idx="1955" formatCode="General">
                  <c:v>-6.9770297663178757</c:v>
                </c:pt>
                <c:pt idx="1956" formatCode="General">
                  <c:v>-7.0306194483160942</c:v>
                </c:pt>
                <c:pt idx="1957" formatCode="General">
                  <c:v>-7.0027998872493766</c:v>
                </c:pt>
                <c:pt idx="1958" formatCode="General">
                  <c:v>-7.0182532347707314</c:v>
                </c:pt>
                <c:pt idx="1959" formatCode="General">
                  <c:v>-6.9816856845659903</c:v>
                </c:pt>
                <c:pt idx="1960" formatCode="General">
                  <c:v>-7.0153208816380932</c:v>
                </c:pt>
                <c:pt idx="1961" formatCode="General">
                  <c:v>-6.9991667236864981</c:v>
                </c:pt>
                <c:pt idx="1962" formatCode="General">
                  <c:v>-6.9823666822089594</c:v>
                </c:pt>
                <c:pt idx="1963" formatCode="General">
                  <c:v>-6.9431323799875493</c:v>
                </c:pt>
                <c:pt idx="1964" formatCode="General">
                  <c:v>-6.8967450724897663</c:v>
                </c:pt>
                <c:pt idx="1965" formatCode="General">
                  <c:v>-6.8789263176444226</c:v>
                </c:pt>
                <c:pt idx="1966" formatCode="General">
                  <c:v>-6.8090849584474178</c:v>
                </c:pt>
                <c:pt idx="1967" formatCode="General">
                  <c:v>-6.7801484812700963</c:v>
                </c:pt>
                <c:pt idx="1968" formatCode="General">
                  <c:v>-6.7887256932343476</c:v>
                </c:pt>
                <c:pt idx="1969" formatCode="General">
                  <c:v>-6.7001194537330093</c:v>
                </c:pt>
                <c:pt idx="1970" formatCode="General">
                  <c:v>-6.7105458584699731</c:v>
                </c:pt>
                <c:pt idx="1971" formatCode="General">
                  <c:v>-6.6856449423914999</c:v>
                </c:pt>
                <c:pt idx="1972" formatCode="General">
                  <c:v>-6.6973320367930498</c:v>
                </c:pt>
                <c:pt idx="1973" formatCode="General">
                  <c:v>-6.6410679913813553</c:v>
                </c:pt>
                <c:pt idx="1974" formatCode="General">
                  <c:v>-6.6519746050045914</c:v>
                </c:pt>
                <c:pt idx="1975" formatCode="General">
                  <c:v>-6.663089659404057</c:v>
                </c:pt>
                <c:pt idx="1976" formatCode="General">
                  <c:v>-6.6561410731551556</c:v>
                </c:pt>
                <c:pt idx="1977" formatCode="General">
                  <c:v>-6.6323079192219767</c:v>
                </c:pt>
                <c:pt idx="1978" formatCode="General">
                  <c:v>-6.6105334328310441</c:v>
                </c:pt>
                <c:pt idx="1979" formatCode="General">
                  <c:v>-6.6488775311042394</c:v>
                </c:pt>
                <c:pt idx="1980" formatCode="General">
                  <c:v>-6.5904175323173666</c:v>
                </c:pt>
                <c:pt idx="1981" formatCode="General">
                  <c:v>-6.5348938740494749</c:v>
                </c:pt>
                <c:pt idx="1982" formatCode="General">
                  <c:v>-6.5450910922651619</c:v>
                </c:pt>
                <c:pt idx="1983" formatCode="General">
                  <c:v>-6.5227870376354771</c:v>
                </c:pt>
                <c:pt idx="1984" formatCode="General">
                  <c:v>-6.489113538921619</c:v>
                </c:pt>
                <c:pt idx="1985" formatCode="General">
                  <c:v>-6.4633119126170371</c:v>
                </c:pt>
                <c:pt idx="1986" formatCode="General">
                  <c:v>-6.3555915764441249</c:v>
                </c:pt>
                <c:pt idx="1987" formatCode="General">
                  <c:v>-6.3297993915238182</c:v>
                </c:pt>
                <c:pt idx="1988" formatCode="General">
                  <c:v>-6.3280649935570832</c:v>
                </c:pt>
                <c:pt idx="1989" formatCode="General">
                  <c:v>-6.2785608877901939</c:v>
                </c:pt>
                <c:pt idx="1990" formatCode="General">
                  <c:v>-6.2101157374181328</c:v>
                </c:pt>
                <c:pt idx="1991" formatCode="General">
                  <c:v>-6.2716142831352109</c:v>
                </c:pt>
                <c:pt idx="1992" formatCode="General">
                  <c:v>-6.3056254949651001</c:v>
                </c:pt>
                <c:pt idx="1993" formatCode="General">
                  <c:v>-6.277132848832685</c:v>
                </c:pt>
                <c:pt idx="1994" formatCode="General">
                  <c:v>-6.2064270081411994</c:v>
                </c:pt>
                <c:pt idx="1995" formatCode="General">
                  <c:v>-6.2242909152190222</c:v>
                </c:pt>
                <c:pt idx="1996" formatCode="General">
                  <c:v>-6.2073797596163507</c:v>
                </c:pt>
                <c:pt idx="1997" formatCode="General">
                  <c:v>-6.211627741735791</c:v>
                </c:pt>
                <c:pt idx="1998" formatCode="General">
                  <c:v>-6.1731627793711796</c:v>
                </c:pt>
                <c:pt idx="1999" formatCode="General">
                  <c:v>-6.1355195354729117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58-49F0-9B8C-58A93CEF9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> ГГц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ax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</a:t>
                </a:r>
                <a:r>
                  <a:rPr lang="ru-RU" sz="1100"/>
                  <a:t>1</a:t>
                </a:r>
                <a:r>
                  <a:rPr lang="en-US" sz="1100"/>
                  <a:t>1,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 sz="1000"/>
            </a:pPr>
            <a:r>
              <a:rPr lang="ru-RU" sz="1000" b="0" i="0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Коэффициент отражения по выходу</a:t>
            </a:r>
          </a:p>
        </c:rich>
      </c:tx>
      <c:layout>
        <c:manualLayout>
          <c:xMode val="edge"/>
          <c:yMode val="edge"/>
          <c:x val="0.22156432239567139"/>
          <c:y val="2.35185185185185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4071254473688681E-2"/>
          <c:y val="0.1240490740740741"/>
          <c:w val="0.9434870951262031"/>
          <c:h val="0.70593796296296296"/>
        </c:manualLayout>
      </c:layout>
      <c:scatterChart>
        <c:scatterStyle val="smoothMarker"/>
        <c:varyColors val="0"/>
        <c:ser>
          <c:idx val="1"/>
          <c:order val="0"/>
          <c:tx>
            <c:strRef>
              <c:f>Sheet1!$J$2</c:f>
              <c:strCache>
                <c:ptCount val="1"/>
                <c:pt idx="0">
                  <c:v>Ваше_имя_1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Sheet1!$A$2:$A$2001</c:f>
              <c:numCache>
                <c:formatCode>0.000</c:formatCode>
                <c:ptCount val="20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 formatCode="General">
                  <c:v>5.01</c:v>
                </c:pt>
                <c:pt idx="501" formatCode="General">
                  <c:v>5.0199999999999996</c:v>
                </c:pt>
                <c:pt idx="502" formatCode="General">
                  <c:v>5.03</c:v>
                </c:pt>
                <c:pt idx="503" formatCode="General">
                  <c:v>5.04</c:v>
                </c:pt>
                <c:pt idx="504" formatCode="General">
                  <c:v>5.05</c:v>
                </c:pt>
                <c:pt idx="505" formatCode="General">
                  <c:v>5.0599999999999996</c:v>
                </c:pt>
                <c:pt idx="506" formatCode="General">
                  <c:v>5.07</c:v>
                </c:pt>
                <c:pt idx="507" formatCode="General">
                  <c:v>5.08</c:v>
                </c:pt>
                <c:pt idx="508" formatCode="General">
                  <c:v>5.09</c:v>
                </c:pt>
                <c:pt idx="509" formatCode="General">
                  <c:v>5.0999999999999996</c:v>
                </c:pt>
                <c:pt idx="510" formatCode="General">
                  <c:v>5.1100000000000003</c:v>
                </c:pt>
                <c:pt idx="511" formatCode="General">
                  <c:v>5.12</c:v>
                </c:pt>
                <c:pt idx="512" formatCode="General">
                  <c:v>5.13</c:v>
                </c:pt>
                <c:pt idx="513" formatCode="General">
                  <c:v>5.14</c:v>
                </c:pt>
                <c:pt idx="514" formatCode="General">
                  <c:v>5.15</c:v>
                </c:pt>
                <c:pt idx="515" formatCode="General">
                  <c:v>5.16</c:v>
                </c:pt>
                <c:pt idx="516" formatCode="General">
                  <c:v>5.17</c:v>
                </c:pt>
                <c:pt idx="517" formatCode="General">
                  <c:v>5.18</c:v>
                </c:pt>
                <c:pt idx="518" formatCode="General">
                  <c:v>5.19</c:v>
                </c:pt>
                <c:pt idx="519" formatCode="General">
                  <c:v>5.2</c:v>
                </c:pt>
                <c:pt idx="520" formatCode="General">
                  <c:v>5.21</c:v>
                </c:pt>
                <c:pt idx="521" formatCode="General">
                  <c:v>5.22</c:v>
                </c:pt>
                <c:pt idx="522" formatCode="General">
                  <c:v>5.23</c:v>
                </c:pt>
                <c:pt idx="523" formatCode="General">
                  <c:v>5.24</c:v>
                </c:pt>
                <c:pt idx="524" formatCode="General">
                  <c:v>5.25</c:v>
                </c:pt>
                <c:pt idx="525" formatCode="General">
                  <c:v>5.26</c:v>
                </c:pt>
                <c:pt idx="526" formatCode="General">
                  <c:v>5.27</c:v>
                </c:pt>
                <c:pt idx="527" formatCode="General">
                  <c:v>5.28</c:v>
                </c:pt>
                <c:pt idx="528" formatCode="General">
                  <c:v>5.29</c:v>
                </c:pt>
                <c:pt idx="529" formatCode="General">
                  <c:v>5.3</c:v>
                </c:pt>
                <c:pt idx="530" formatCode="General">
                  <c:v>5.31</c:v>
                </c:pt>
                <c:pt idx="531" formatCode="General">
                  <c:v>5.32</c:v>
                </c:pt>
                <c:pt idx="532" formatCode="General">
                  <c:v>5.33</c:v>
                </c:pt>
                <c:pt idx="533" formatCode="General">
                  <c:v>5.34</c:v>
                </c:pt>
                <c:pt idx="534" formatCode="General">
                  <c:v>5.35</c:v>
                </c:pt>
                <c:pt idx="535" formatCode="General">
                  <c:v>5.36</c:v>
                </c:pt>
                <c:pt idx="536" formatCode="General">
                  <c:v>5.37</c:v>
                </c:pt>
                <c:pt idx="537" formatCode="General">
                  <c:v>5.38</c:v>
                </c:pt>
                <c:pt idx="538" formatCode="General">
                  <c:v>5.39</c:v>
                </c:pt>
                <c:pt idx="539" formatCode="General">
                  <c:v>5.4</c:v>
                </c:pt>
                <c:pt idx="540" formatCode="General">
                  <c:v>5.41</c:v>
                </c:pt>
                <c:pt idx="541" formatCode="General">
                  <c:v>5.42</c:v>
                </c:pt>
                <c:pt idx="542" formatCode="General">
                  <c:v>5.43</c:v>
                </c:pt>
                <c:pt idx="543" formatCode="General">
                  <c:v>5.44</c:v>
                </c:pt>
                <c:pt idx="544" formatCode="General">
                  <c:v>5.45</c:v>
                </c:pt>
                <c:pt idx="545" formatCode="General">
                  <c:v>5.46</c:v>
                </c:pt>
                <c:pt idx="546" formatCode="General">
                  <c:v>5.47</c:v>
                </c:pt>
                <c:pt idx="547" formatCode="General">
                  <c:v>5.48</c:v>
                </c:pt>
                <c:pt idx="548" formatCode="General">
                  <c:v>5.49</c:v>
                </c:pt>
                <c:pt idx="549" formatCode="General">
                  <c:v>5.5</c:v>
                </c:pt>
                <c:pt idx="550" formatCode="General">
                  <c:v>5.51</c:v>
                </c:pt>
                <c:pt idx="551" formatCode="General">
                  <c:v>5.52</c:v>
                </c:pt>
                <c:pt idx="552" formatCode="General">
                  <c:v>5.53</c:v>
                </c:pt>
                <c:pt idx="553" formatCode="General">
                  <c:v>5.54</c:v>
                </c:pt>
                <c:pt idx="554" formatCode="General">
                  <c:v>5.55</c:v>
                </c:pt>
                <c:pt idx="555" formatCode="General">
                  <c:v>5.56</c:v>
                </c:pt>
                <c:pt idx="556" formatCode="General">
                  <c:v>5.57</c:v>
                </c:pt>
                <c:pt idx="557" formatCode="General">
                  <c:v>5.58</c:v>
                </c:pt>
                <c:pt idx="558" formatCode="General">
                  <c:v>5.59</c:v>
                </c:pt>
                <c:pt idx="559" formatCode="General">
                  <c:v>5.6</c:v>
                </c:pt>
                <c:pt idx="560" formatCode="General">
                  <c:v>5.61</c:v>
                </c:pt>
                <c:pt idx="561" formatCode="General">
                  <c:v>5.62</c:v>
                </c:pt>
                <c:pt idx="562" formatCode="General">
                  <c:v>5.63</c:v>
                </c:pt>
                <c:pt idx="563" formatCode="General">
                  <c:v>5.64</c:v>
                </c:pt>
                <c:pt idx="564" formatCode="General">
                  <c:v>5.65</c:v>
                </c:pt>
                <c:pt idx="565" formatCode="General">
                  <c:v>5.66</c:v>
                </c:pt>
                <c:pt idx="566" formatCode="General">
                  <c:v>5.67</c:v>
                </c:pt>
                <c:pt idx="567" formatCode="General">
                  <c:v>5.68</c:v>
                </c:pt>
                <c:pt idx="568" formatCode="General">
                  <c:v>5.69</c:v>
                </c:pt>
                <c:pt idx="569" formatCode="General">
                  <c:v>5.7</c:v>
                </c:pt>
                <c:pt idx="570" formatCode="General">
                  <c:v>5.71</c:v>
                </c:pt>
                <c:pt idx="571" formatCode="General">
                  <c:v>5.72</c:v>
                </c:pt>
                <c:pt idx="572" formatCode="General">
                  <c:v>5.73</c:v>
                </c:pt>
                <c:pt idx="573" formatCode="General">
                  <c:v>5.74</c:v>
                </c:pt>
                <c:pt idx="574" formatCode="General">
                  <c:v>5.75</c:v>
                </c:pt>
                <c:pt idx="575" formatCode="General">
                  <c:v>5.76</c:v>
                </c:pt>
                <c:pt idx="576" formatCode="General">
                  <c:v>5.77</c:v>
                </c:pt>
                <c:pt idx="577" formatCode="General">
                  <c:v>5.78</c:v>
                </c:pt>
                <c:pt idx="578" formatCode="General">
                  <c:v>5.79</c:v>
                </c:pt>
                <c:pt idx="579" formatCode="General">
                  <c:v>5.8</c:v>
                </c:pt>
                <c:pt idx="580" formatCode="General">
                  <c:v>5.81</c:v>
                </c:pt>
                <c:pt idx="581" formatCode="General">
                  <c:v>5.82</c:v>
                </c:pt>
                <c:pt idx="582" formatCode="General">
                  <c:v>5.83</c:v>
                </c:pt>
                <c:pt idx="583" formatCode="General">
                  <c:v>5.84</c:v>
                </c:pt>
                <c:pt idx="584" formatCode="General">
                  <c:v>5.85</c:v>
                </c:pt>
                <c:pt idx="585" formatCode="General">
                  <c:v>5.86</c:v>
                </c:pt>
                <c:pt idx="586" formatCode="General">
                  <c:v>5.87</c:v>
                </c:pt>
                <c:pt idx="587" formatCode="General">
                  <c:v>5.88</c:v>
                </c:pt>
                <c:pt idx="588" formatCode="General">
                  <c:v>5.89</c:v>
                </c:pt>
                <c:pt idx="589" formatCode="General">
                  <c:v>5.9</c:v>
                </c:pt>
                <c:pt idx="590" formatCode="General">
                  <c:v>5.91</c:v>
                </c:pt>
                <c:pt idx="591" formatCode="General">
                  <c:v>5.92</c:v>
                </c:pt>
                <c:pt idx="592" formatCode="General">
                  <c:v>5.93</c:v>
                </c:pt>
                <c:pt idx="593" formatCode="General">
                  <c:v>5.94</c:v>
                </c:pt>
                <c:pt idx="594" formatCode="General">
                  <c:v>5.95</c:v>
                </c:pt>
                <c:pt idx="595" formatCode="General">
                  <c:v>5.96</c:v>
                </c:pt>
                <c:pt idx="596" formatCode="General">
                  <c:v>5.97</c:v>
                </c:pt>
                <c:pt idx="597" formatCode="General">
                  <c:v>5.98</c:v>
                </c:pt>
                <c:pt idx="598" formatCode="General">
                  <c:v>5.99</c:v>
                </c:pt>
                <c:pt idx="599" formatCode="General">
                  <c:v>6</c:v>
                </c:pt>
                <c:pt idx="600" formatCode="General">
                  <c:v>6.01</c:v>
                </c:pt>
                <c:pt idx="601" formatCode="General">
                  <c:v>6.02</c:v>
                </c:pt>
                <c:pt idx="602" formatCode="General">
                  <c:v>6.03</c:v>
                </c:pt>
                <c:pt idx="603" formatCode="General">
                  <c:v>6.04</c:v>
                </c:pt>
                <c:pt idx="604" formatCode="General">
                  <c:v>6.05</c:v>
                </c:pt>
                <c:pt idx="605" formatCode="General">
                  <c:v>6.06</c:v>
                </c:pt>
                <c:pt idx="606" formatCode="General">
                  <c:v>6.07</c:v>
                </c:pt>
                <c:pt idx="607" formatCode="General">
                  <c:v>6.08</c:v>
                </c:pt>
                <c:pt idx="608" formatCode="General">
                  <c:v>6.09</c:v>
                </c:pt>
                <c:pt idx="609" formatCode="General">
                  <c:v>6.1</c:v>
                </c:pt>
                <c:pt idx="610" formatCode="General">
                  <c:v>6.11</c:v>
                </c:pt>
                <c:pt idx="611" formatCode="General">
                  <c:v>6.12</c:v>
                </c:pt>
                <c:pt idx="612" formatCode="General">
                  <c:v>6.13</c:v>
                </c:pt>
                <c:pt idx="613" formatCode="General">
                  <c:v>6.14</c:v>
                </c:pt>
                <c:pt idx="614" formatCode="General">
                  <c:v>6.15</c:v>
                </c:pt>
                <c:pt idx="615" formatCode="General">
                  <c:v>6.16</c:v>
                </c:pt>
                <c:pt idx="616" formatCode="General">
                  <c:v>6.17</c:v>
                </c:pt>
                <c:pt idx="617" formatCode="General">
                  <c:v>6.18</c:v>
                </c:pt>
                <c:pt idx="618" formatCode="General">
                  <c:v>6.19</c:v>
                </c:pt>
                <c:pt idx="619" formatCode="General">
                  <c:v>6.2</c:v>
                </c:pt>
                <c:pt idx="620" formatCode="General">
                  <c:v>6.21</c:v>
                </c:pt>
                <c:pt idx="621" formatCode="General">
                  <c:v>6.22</c:v>
                </c:pt>
                <c:pt idx="622" formatCode="General">
                  <c:v>6.23</c:v>
                </c:pt>
                <c:pt idx="623" formatCode="General">
                  <c:v>6.24</c:v>
                </c:pt>
                <c:pt idx="624" formatCode="General">
                  <c:v>6.25</c:v>
                </c:pt>
                <c:pt idx="625" formatCode="General">
                  <c:v>6.26</c:v>
                </c:pt>
                <c:pt idx="626" formatCode="General">
                  <c:v>6.27</c:v>
                </c:pt>
                <c:pt idx="627" formatCode="General">
                  <c:v>6.28</c:v>
                </c:pt>
                <c:pt idx="628" formatCode="General">
                  <c:v>6.29</c:v>
                </c:pt>
                <c:pt idx="629" formatCode="General">
                  <c:v>6.3</c:v>
                </c:pt>
                <c:pt idx="630" formatCode="General">
                  <c:v>6.31</c:v>
                </c:pt>
                <c:pt idx="631" formatCode="General">
                  <c:v>6.32</c:v>
                </c:pt>
                <c:pt idx="632" formatCode="General">
                  <c:v>6.33</c:v>
                </c:pt>
                <c:pt idx="633" formatCode="General">
                  <c:v>6.34</c:v>
                </c:pt>
                <c:pt idx="634" formatCode="General">
                  <c:v>6.35</c:v>
                </c:pt>
                <c:pt idx="635" formatCode="General">
                  <c:v>6.36</c:v>
                </c:pt>
                <c:pt idx="636" formatCode="General">
                  <c:v>6.37</c:v>
                </c:pt>
                <c:pt idx="637" formatCode="General">
                  <c:v>6.38</c:v>
                </c:pt>
                <c:pt idx="638" formatCode="General">
                  <c:v>6.39</c:v>
                </c:pt>
                <c:pt idx="639" formatCode="General">
                  <c:v>6.4</c:v>
                </c:pt>
                <c:pt idx="640" formatCode="General">
                  <c:v>6.41</c:v>
                </c:pt>
                <c:pt idx="641" formatCode="General">
                  <c:v>6.42</c:v>
                </c:pt>
                <c:pt idx="642" formatCode="General">
                  <c:v>6.43</c:v>
                </c:pt>
                <c:pt idx="643" formatCode="General">
                  <c:v>6.44</c:v>
                </c:pt>
                <c:pt idx="644" formatCode="General">
                  <c:v>6.45</c:v>
                </c:pt>
                <c:pt idx="645" formatCode="General">
                  <c:v>6.46</c:v>
                </c:pt>
                <c:pt idx="646" formatCode="General">
                  <c:v>6.47</c:v>
                </c:pt>
                <c:pt idx="647" formatCode="General">
                  <c:v>6.48</c:v>
                </c:pt>
                <c:pt idx="648" formatCode="General">
                  <c:v>6.49</c:v>
                </c:pt>
                <c:pt idx="649" formatCode="General">
                  <c:v>6.5</c:v>
                </c:pt>
                <c:pt idx="650" formatCode="General">
                  <c:v>6.51</c:v>
                </c:pt>
                <c:pt idx="651" formatCode="General">
                  <c:v>6.52</c:v>
                </c:pt>
                <c:pt idx="652" formatCode="General">
                  <c:v>6.53</c:v>
                </c:pt>
                <c:pt idx="653" formatCode="General">
                  <c:v>6.54</c:v>
                </c:pt>
                <c:pt idx="654" formatCode="General">
                  <c:v>6.55</c:v>
                </c:pt>
                <c:pt idx="655" formatCode="General">
                  <c:v>6.56</c:v>
                </c:pt>
                <c:pt idx="656" formatCode="General">
                  <c:v>6.57</c:v>
                </c:pt>
                <c:pt idx="657" formatCode="General">
                  <c:v>6.58</c:v>
                </c:pt>
                <c:pt idx="658" formatCode="General">
                  <c:v>6.59</c:v>
                </c:pt>
                <c:pt idx="659" formatCode="General">
                  <c:v>6.6</c:v>
                </c:pt>
                <c:pt idx="660" formatCode="General">
                  <c:v>6.61</c:v>
                </c:pt>
                <c:pt idx="661" formatCode="General">
                  <c:v>6.62</c:v>
                </c:pt>
                <c:pt idx="662" formatCode="General">
                  <c:v>6.63</c:v>
                </c:pt>
                <c:pt idx="663" formatCode="General">
                  <c:v>6.64</c:v>
                </c:pt>
                <c:pt idx="664" formatCode="General">
                  <c:v>6.65</c:v>
                </c:pt>
                <c:pt idx="665" formatCode="General">
                  <c:v>6.66</c:v>
                </c:pt>
                <c:pt idx="666" formatCode="General">
                  <c:v>6.67</c:v>
                </c:pt>
                <c:pt idx="667" formatCode="General">
                  <c:v>6.68</c:v>
                </c:pt>
                <c:pt idx="668" formatCode="General">
                  <c:v>6.69</c:v>
                </c:pt>
                <c:pt idx="669" formatCode="General">
                  <c:v>6.7</c:v>
                </c:pt>
                <c:pt idx="670" formatCode="General">
                  <c:v>6.71</c:v>
                </c:pt>
                <c:pt idx="671" formatCode="General">
                  <c:v>6.72</c:v>
                </c:pt>
                <c:pt idx="672" formatCode="General">
                  <c:v>6.73</c:v>
                </c:pt>
                <c:pt idx="673" formatCode="General">
                  <c:v>6.74</c:v>
                </c:pt>
                <c:pt idx="674" formatCode="General">
                  <c:v>6.75</c:v>
                </c:pt>
                <c:pt idx="675" formatCode="General">
                  <c:v>6.76</c:v>
                </c:pt>
                <c:pt idx="676" formatCode="General">
                  <c:v>6.77</c:v>
                </c:pt>
                <c:pt idx="677" formatCode="General">
                  <c:v>6.78</c:v>
                </c:pt>
                <c:pt idx="678" formatCode="General">
                  <c:v>6.79</c:v>
                </c:pt>
                <c:pt idx="679" formatCode="General">
                  <c:v>6.8</c:v>
                </c:pt>
                <c:pt idx="680" formatCode="General">
                  <c:v>6.81</c:v>
                </c:pt>
                <c:pt idx="681" formatCode="General">
                  <c:v>6.82</c:v>
                </c:pt>
                <c:pt idx="682" formatCode="General">
                  <c:v>6.83</c:v>
                </c:pt>
                <c:pt idx="683" formatCode="General">
                  <c:v>6.84</c:v>
                </c:pt>
                <c:pt idx="684" formatCode="General">
                  <c:v>6.85</c:v>
                </c:pt>
                <c:pt idx="685" formatCode="General">
                  <c:v>6.86</c:v>
                </c:pt>
                <c:pt idx="686" formatCode="General">
                  <c:v>6.87</c:v>
                </c:pt>
                <c:pt idx="687" formatCode="General">
                  <c:v>6.88</c:v>
                </c:pt>
                <c:pt idx="688" formatCode="General">
                  <c:v>6.89</c:v>
                </c:pt>
                <c:pt idx="689" formatCode="General">
                  <c:v>6.9</c:v>
                </c:pt>
                <c:pt idx="690" formatCode="General">
                  <c:v>6.91</c:v>
                </c:pt>
                <c:pt idx="691" formatCode="General">
                  <c:v>6.92</c:v>
                </c:pt>
                <c:pt idx="692" formatCode="General">
                  <c:v>6.93</c:v>
                </c:pt>
                <c:pt idx="693" formatCode="General">
                  <c:v>6.94</c:v>
                </c:pt>
                <c:pt idx="694" formatCode="General">
                  <c:v>6.95</c:v>
                </c:pt>
                <c:pt idx="695" formatCode="General">
                  <c:v>6.96</c:v>
                </c:pt>
                <c:pt idx="696" formatCode="General">
                  <c:v>6.97</c:v>
                </c:pt>
                <c:pt idx="697" formatCode="General">
                  <c:v>6.98</c:v>
                </c:pt>
                <c:pt idx="698" formatCode="General">
                  <c:v>6.99</c:v>
                </c:pt>
                <c:pt idx="699" formatCode="General">
                  <c:v>7</c:v>
                </c:pt>
                <c:pt idx="700" formatCode="General">
                  <c:v>7.01</c:v>
                </c:pt>
                <c:pt idx="701" formatCode="General">
                  <c:v>7.02</c:v>
                </c:pt>
                <c:pt idx="702" formatCode="General">
                  <c:v>7.03</c:v>
                </c:pt>
                <c:pt idx="703" formatCode="General">
                  <c:v>7.04</c:v>
                </c:pt>
                <c:pt idx="704" formatCode="General">
                  <c:v>7.05</c:v>
                </c:pt>
                <c:pt idx="705" formatCode="General">
                  <c:v>7.06</c:v>
                </c:pt>
                <c:pt idx="706" formatCode="General">
                  <c:v>7.07</c:v>
                </c:pt>
                <c:pt idx="707" formatCode="General">
                  <c:v>7.08</c:v>
                </c:pt>
                <c:pt idx="708" formatCode="General">
                  <c:v>7.09</c:v>
                </c:pt>
                <c:pt idx="709" formatCode="General">
                  <c:v>7.1</c:v>
                </c:pt>
                <c:pt idx="710" formatCode="General">
                  <c:v>7.11</c:v>
                </c:pt>
                <c:pt idx="711" formatCode="General">
                  <c:v>7.12</c:v>
                </c:pt>
                <c:pt idx="712" formatCode="General">
                  <c:v>7.13</c:v>
                </c:pt>
                <c:pt idx="713" formatCode="General">
                  <c:v>7.14</c:v>
                </c:pt>
                <c:pt idx="714" formatCode="General">
                  <c:v>7.15</c:v>
                </c:pt>
                <c:pt idx="715" formatCode="General">
                  <c:v>7.16</c:v>
                </c:pt>
                <c:pt idx="716" formatCode="General">
                  <c:v>7.17</c:v>
                </c:pt>
                <c:pt idx="717" formatCode="General">
                  <c:v>7.18</c:v>
                </c:pt>
                <c:pt idx="718" formatCode="General">
                  <c:v>7.19</c:v>
                </c:pt>
                <c:pt idx="719" formatCode="General">
                  <c:v>7.2</c:v>
                </c:pt>
                <c:pt idx="720" formatCode="General">
                  <c:v>7.21</c:v>
                </c:pt>
                <c:pt idx="721" formatCode="General">
                  <c:v>7.22</c:v>
                </c:pt>
                <c:pt idx="722" formatCode="General">
                  <c:v>7.23</c:v>
                </c:pt>
                <c:pt idx="723" formatCode="General">
                  <c:v>7.24</c:v>
                </c:pt>
                <c:pt idx="724" formatCode="General">
                  <c:v>7.25</c:v>
                </c:pt>
                <c:pt idx="725" formatCode="General">
                  <c:v>7.26</c:v>
                </c:pt>
                <c:pt idx="726" formatCode="General">
                  <c:v>7.27</c:v>
                </c:pt>
                <c:pt idx="727" formatCode="General">
                  <c:v>7.28</c:v>
                </c:pt>
                <c:pt idx="728" formatCode="General">
                  <c:v>7.29</c:v>
                </c:pt>
                <c:pt idx="729" formatCode="General">
                  <c:v>7.3</c:v>
                </c:pt>
                <c:pt idx="730" formatCode="General">
                  <c:v>7.31</c:v>
                </c:pt>
                <c:pt idx="731" formatCode="General">
                  <c:v>7.32</c:v>
                </c:pt>
                <c:pt idx="732" formatCode="General">
                  <c:v>7.33</c:v>
                </c:pt>
                <c:pt idx="733" formatCode="General">
                  <c:v>7.34</c:v>
                </c:pt>
                <c:pt idx="734" formatCode="General">
                  <c:v>7.35</c:v>
                </c:pt>
                <c:pt idx="735" formatCode="General">
                  <c:v>7.36</c:v>
                </c:pt>
                <c:pt idx="736" formatCode="General">
                  <c:v>7.37</c:v>
                </c:pt>
                <c:pt idx="737" formatCode="General">
                  <c:v>7.38</c:v>
                </c:pt>
                <c:pt idx="738" formatCode="General">
                  <c:v>7.39</c:v>
                </c:pt>
                <c:pt idx="739" formatCode="General">
                  <c:v>7.4</c:v>
                </c:pt>
                <c:pt idx="740" formatCode="General">
                  <c:v>7.41</c:v>
                </c:pt>
                <c:pt idx="741" formatCode="General">
                  <c:v>7.42</c:v>
                </c:pt>
                <c:pt idx="742" formatCode="General">
                  <c:v>7.43</c:v>
                </c:pt>
                <c:pt idx="743" formatCode="General">
                  <c:v>7.44</c:v>
                </c:pt>
                <c:pt idx="744" formatCode="General">
                  <c:v>7.45</c:v>
                </c:pt>
                <c:pt idx="745" formatCode="General">
                  <c:v>7.46</c:v>
                </c:pt>
                <c:pt idx="746" formatCode="General">
                  <c:v>7.47</c:v>
                </c:pt>
                <c:pt idx="747" formatCode="General">
                  <c:v>7.48</c:v>
                </c:pt>
                <c:pt idx="748" formatCode="General">
                  <c:v>7.49</c:v>
                </c:pt>
                <c:pt idx="749" formatCode="General">
                  <c:v>7.5</c:v>
                </c:pt>
                <c:pt idx="750" formatCode="General">
                  <c:v>7.51</c:v>
                </c:pt>
                <c:pt idx="751" formatCode="General">
                  <c:v>7.52</c:v>
                </c:pt>
                <c:pt idx="752" formatCode="General">
                  <c:v>7.53</c:v>
                </c:pt>
                <c:pt idx="753" formatCode="General">
                  <c:v>7.54</c:v>
                </c:pt>
                <c:pt idx="754" formatCode="General">
                  <c:v>7.55</c:v>
                </c:pt>
                <c:pt idx="755" formatCode="General">
                  <c:v>7.56</c:v>
                </c:pt>
                <c:pt idx="756" formatCode="General">
                  <c:v>7.57</c:v>
                </c:pt>
                <c:pt idx="757" formatCode="General">
                  <c:v>7.58</c:v>
                </c:pt>
                <c:pt idx="758" formatCode="General">
                  <c:v>7.59</c:v>
                </c:pt>
                <c:pt idx="759" formatCode="General">
                  <c:v>7.6</c:v>
                </c:pt>
                <c:pt idx="760" formatCode="General">
                  <c:v>7.61</c:v>
                </c:pt>
                <c:pt idx="761" formatCode="General">
                  <c:v>7.62</c:v>
                </c:pt>
                <c:pt idx="762" formatCode="General">
                  <c:v>7.63</c:v>
                </c:pt>
                <c:pt idx="763" formatCode="General">
                  <c:v>7.64</c:v>
                </c:pt>
                <c:pt idx="764" formatCode="General">
                  <c:v>7.65</c:v>
                </c:pt>
                <c:pt idx="765" formatCode="General">
                  <c:v>7.66</c:v>
                </c:pt>
                <c:pt idx="766" formatCode="General">
                  <c:v>7.67</c:v>
                </c:pt>
                <c:pt idx="767" formatCode="General">
                  <c:v>7.68</c:v>
                </c:pt>
                <c:pt idx="768" formatCode="General">
                  <c:v>7.69</c:v>
                </c:pt>
                <c:pt idx="769" formatCode="General">
                  <c:v>7.7</c:v>
                </c:pt>
                <c:pt idx="770" formatCode="General">
                  <c:v>7.71</c:v>
                </c:pt>
                <c:pt idx="771" formatCode="General">
                  <c:v>7.72</c:v>
                </c:pt>
                <c:pt idx="772" formatCode="General">
                  <c:v>7.73</c:v>
                </c:pt>
                <c:pt idx="773" formatCode="General">
                  <c:v>7.74</c:v>
                </c:pt>
                <c:pt idx="774" formatCode="General">
                  <c:v>7.75</c:v>
                </c:pt>
                <c:pt idx="775" formatCode="General">
                  <c:v>7.76</c:v>
                </c:pt>
                <c:pt idx="776" formatCode="General">
                  <c:v>7.77</c:v>
                </c:pt>
                <c:pt idx="777" formatCode="General">
                  <c:v>7.78</c:v>
                </c:pt>
                <c:pt idx="778" formatCode="General">
                  <c:v>7.79</c:v>
                </c:pt>
                <c:pt idx="779" formatCode="General">
                  <c:v>7.8</c:v>
                </c:pt>
                <c:pt idx="780" formatCode="General">
                  <c:v>7.81</c:v>
                </c:pt>
                <c:pt idx="781" formatCode="General">
                  <c:v>7.82</c:v>
                </c:pt>
                <c:pt idx="782" formatCode="General">
                  <c:v>7.83</c:v>
                </c:pt>
                <c:pt idx="783" formatCode="General">
                  <c:v>7.84</c:v>
                </c:pt>
                <c:pt idx="784" formatCode="General">
                  <c:v>7.85</c:v>
                </c:pt>
                <c:pt idx="785" formatCode="General">
                  <c:v>7.86</c:v>
                </c:pt>
                <c:pt idx="786" formatCode="General">
                  <c:v>7.87</c:v>
                </c:pt>
                <c:pt idx="787" formatCode="General">
                  <c:v>7.88</c:v>
                </c:pt>
                <c:pt idx="788" formatCode="General">
                  <c:v>7.89</c:v>
                </c:pt>
                <c:pt idx="789" formatCode="General">
                  <c:v>7.9</c:v>
                </c:pt>
                <c:pt idx="790" formatCode="General">
                  <c:v>7.91</c:v>
                </c:pt>
                <c:pt idx="791" formatCode="General">
                  <c:v>7.92</c:v>
                </c:pt>
                <c:pt idx="792" formatCode="General">
                  <c:v>7.93</c:v>
                </c:pt>
                <c:pt idx="793" formatCode="General">
                  <c:v>7.94</c:v>
                </c:pt>
                <c:pt idx="794" formatCode="General">
                  <c:v>7.95</c:v>
                </c:pt>
                <c:pt idx="795" formatCode="General">
                  <c:v>7.96</c:v>
                </c:pt>
                <c:pt idx="796" formatCode="General">
                  <c:v>7.97</c:v>
                </c:pt>
                <c:pt idx="797" formatCode="General">
                  <c:v>7.98</c:v>
                </c:pt>
                <c:pt idx="798" formatCode="General">
                  <c:v>7.99</c:v>
                </c:pt>
                <c:pt idx="799" formatCode="General">
                  <c:v>8</c:v>
                </c:pt>
                <c:pt idx="800" formatCode="General">
                  <c:v>8.01</c:v>
                </c:pt>
                <c:pt idx="801" formatCode="General">
                  <c:v>8.02</c:v>
                </c:pt>
                <c:pt idx="802" formatCode="General">
                  <c:v>8.0299999999999994</c:v>
                </c:pt>
                <c:pt idx="803" formatCode="General">
                  <c:v>8.0399999999999991</c:v>
                </c:pt>
                <c:pt idx="804" formatCode="General">
                  <c:v>8.0500000000000007</c:v>
                </c:pt>
                <c:pt idx="805" formatCode="General">
                  <c:v>8.06</c:v>
                </c:pt>
                <c:pt idx="806" formatCode="General">
                  <c:v>8.07</c:v>
                </c:pt>
                <c:pt idx="807" formatCode="General">
                  <c:v>8.08</c:v>
                </c:pt>
                <c:pt idx="808" formatCode="General">
                  <c:v>8.09</c:v>
                </c:pt>
                <c:pt idx="809" formatCode="General">
                  <c:v>8.1</c:v>
                </c:pt>
                <c:pt idx="810" formatCode="General">
                  <c:v>8.11</c:v>
                </c:pt>
                <c:pt idx="811" formatCode="General">
                  <c:v>8.1199999999999992</c:v>
                </c:pt>
                <c:pt idx="812" formatCode="General">
                  <c:v>8.1300000000000008</c:v>
                </c:pt>
                <c:pt idx="813" formatCode="General">
                  <c:v>8.14</c:v>
                </c:pt>
                <c:pt idx="814" formatCode="General">
                  <c:v>8.15</c:v>
                </c:pt>
                <c:pt idx="815" formatCode="General">
                  <c:v>8.16</c:v>
                </c:pt>
                <c:pt idx="816" formatCode="General">
                  <c:v>8.17</c:v>
                </c:pt>
                <c:pt idx="817" formatCode="General">
                  <c:v>8.18</c:v>
                </c:pt>
                <c:pt idx="818" formatCode="General">
                  <c:v>8.19</c:v>
                </c:pt>
                <c:pt idx="819" formatCode="General">
                  <c:v>8.1999999999999993</c:v>
                </c:pt>
                <c:pt idx="820" formatCode="General">
                  <c:v>8.2100000000000009</c:v>
                </c:pt>
                <c:pt idx="821" formatCode="General">
                  <c:v>8.2200000000000006</c:v>
                </c:pt>
                <c:pt idx="822" formatCode="General">
                  <c:v>8.23</c:v>
                </c:pt>
                <c:pt idx="823" formatCode="General">
                  <c:v>8.24</c:v>
                </c:pt>
                <c:pt idx="824" formatCode="General">
                  <c:v>8.25</c:v>
                </c:pt>
                <c:pt idx="825" formatCode="General">
                  <c:v>8.26</c:v>
                </c:pt>
                <c:pt idx="826" formatCode="General">
                  <c:v>8.27</c:v>
                </c:pt>
                <c:pt idx="827" formatCode="General">
                  <c:v>8.2799999999999994</c:v>
                </c:pt>
                <c:pt idx="828" formatCode="General">
                  <c:v>8.2899999999999991</c:v>
                </c:pt>
                <c:pt idx="829" formatCode="General">
                  <c:v>8.3000000000000007</c:v>
                </c:pt>
                <c:pt idx="830" formatCode="General">
                  <c:v>8.31</c:v>
                </c:pt>
                <c:pt idx="831" formatCode="General">
                  <c:v>8.32</c:v>
                </c:pt>
                <c:pt idx="832" formatCode="General">
                  <c:v>8.33</c:v>
                </c:pt>
                <c:pt idx="833" formatCode="General">
                  <c:v>8.34</c:v>
                </c:pt>
                <c:pt idx="834" formatCode="General">
                  <c:v>8.35</c:v>
                </c:pt>
                <c:pt idx="835" formatCode="General">
                  <c:v>8.36</c:v>
                </c:pt>
                <c:pt idx="836" formatCode="General">
                  <c:v>8.3699999999999992</c:v>
                </c:pt>
                <c:pt idx="837" formatCode="General">
                  <c:v>8.3800000000000008</c:v>
                </c:pt>
                <c:pt idx="838" formatCode="General">
                  <c:v>8.39</c:v>
                </c:pt>
                <c:pt idx="839" formatCode="General">
                  <c:v>8.4</c:v>
                </c:pt>
                <c:pt idx="840" formatCode="General">
                  <c:v>8.41</c:v>
                </c:pt>
                <c:pt idx="841" formatCode="General">
                  <c:v>8.42</c:v>
                </c:pt>
                <c:pt idx="842" formatCode="General">
                  <c:v>8.43</c:v>
                </c:pt>
                <c:pt idx="843" formatCode="General">
                  <c:v>8.44</c:v>
                </c:pt>
                <c:pt idx="844" formatCode="General">
                  <c:v>8.4499999999999993</c:v>
                </c:pt>
                <c:pt idx="845" formatCode="General">
                  <c:v>8.4600000000000009</c:v>
                </c:pt>
                <c:pt idx="846" formatCode="General">
                  <c:v>8.4700000000000006</c:v>
                </c:pt>
                <c:pt idx="847" formatCode="General">
                  <c:v>8.48</c:v>
                </c:pt>
                <c:pt idx="848" formatCode="General">
                  <c:v>8.49</c:v>
                </c:pt>
                <c:pt idx="849" formatCode="General">
                  <c:v>8.5</c:v>
                </c:pt>
                <c:pt idx="850" formatCode="General">
                  <c:v>8.51</c:v>
                </c:pt>
                <c:pt idx="851" formatCode="General">
                  <c:v>8.52</c:v>
                </c:pt>
                <c:pt idx="852" formatCode="General">
                  <c:v>8.5299999999999994</c:v>
                </c:pt>
                <c:pt idx="853" formatCode="General">
                  <c:v>8.5399999999999991</c:v>
                </c:pt>
                <c:pt idx="854" formatCode="General">
                  <c:v>8.5500000000000007</c:v>
                </c:pt>
                <c:pt idx="855" formatCode="General">
                  <c:v>8.56</c:v>
                </c:pt>
                <c:pt idx="856" formatCode="General">
                  <c:v>8.57</c:v>
                </c:pt>
                <c:pt idx="857" formatCode="General">
                  <c:v>8.58</c:v>
                </c:pt>
                <c:pt idx="858" formatCode="General">
                  <c:v>8.59</c:v>
                </c:pt>
                <c:pt idx="859" formatCode="General">
                  <c:v>8.6</c:v>
                </c:pt>
                <c:pt idx="860" formatCode="General">
                  <c:v>8.61</c:v>
                </c:pt>
                <c:pt idx="861" formatCode="General">
                  <c:v>8.6199999999999992</c:v>
                </c:pt>
                <c:pt idx="862" formatCode="General">
                  <c:v>8.6300000000000008</c:v>
                </c:pt>
                <c:pt idx="863" formatCode="General">
                  <c:v>8.64</c:v>
                </c:pt>
                <c:pt idx="864" formatCode="General">
                  <c:v>8.65</c:v>
                </c:pt>
                <c:pt idx="865" formatCode="General">
                  <c:v>8.66</c:v>
                </c:pt>
                <c:pt idx="866" formatCode="General">
                  <c:v>8.67</c:v>
                </c:pt>
                <c:pt idx="867" formatCode="General">
                  <c:v>8.68</c:v>
                </c:pt>
                <c:pt idx="868" formatCode="General">
                  <c:v>8.69</c:v>
                </c:pt>
                <c:pt idx="869" formatCode="General">
                  <c:v>8.6999999999999993</c:v>
                </c:pt>
                <c:pt idx="870" formatCode="General">
                  <c:v>8.7100000000000009</c:v>
                </c:pt>
                <c:pt idx="871" formatCode="General">
                  <c:v>8.7200000000000006</c:v>
                </c:pt>
                <c:pt idx="872" formatCode="General">
                  <c:v>8.73</c:v>
                </c:pt>
                <c:pt idx="873" formatCode="General">
                  <c:v>8.74</c:v>
                </c:pt>
                <c:pt idx="874" formatCode="General">
                  <c:v>8.75</c:v>
                </c:pt>
                <c:pt idx="875" formatCode="General">
                  <c:v>8.76</c:v>
                </c:pt>
                <c:pt idx="876" formatCode="General">
                  <c:v>8.77</c:v>
                </c:pt>
                <c:pt idx="877" formatCode="General">
                  <c:v>8.7799999999999994</c:v>
                </c:pt>
                <c:pt idx="878" formatCode="General">
                  <c:v>8.7899999999999991</c:v>
                </c:pt>
                <c:pt idx="879" formatCode="General">
                  <c:v>8.8000000000000007</c:v>
                </c:pt>
                <c:pt idx="880" formatCode="General">
                  <c:v>8.81</c:v>
                </c:pt>
                <c:pt idx="881" formatCode="General">
                  <c:v>8.82</c:v>
                </c:pt>
                <c:pt idx="882" formatCode="General">
                  <c:v>8.83</c:v>
                </c:pt>
                <c:pt idx="883" formatCode="General">
                  <c:v>8.84</c:v>
                </c:pt>
                <c:pt idx="884" formatCode="General">
                  <c:v>8.85</c:v>
                </c:pt>
                <c:pt idx="885" formatCode="General">
                  <c:v>8.86</c:v>
                </c:pt>
                <c:pt idx="886" formatCode="General">
                  <c:v>8.8699999999999992</c:v>
                </c:pt>
                <c:pt idx="887" formatCode="General">
                  <c:v>8.8800000000000008</c:v>
                </c:pt>
                <c:pt idx="888" formatCode="General">
                  <c:v>8.89</c:v>
                </c:pt>
                <c:pt idx="889" formatCode="General">
                  <c:v>8.9</c:v>
                </c:pt>
                <c:pt idx="890" formatCode="General">
                  <c:v>8.91</c:v>
                </c:pt>
                <c:pt idx="891" formatCode="General">
                  <c:v>8.92</c:v>
                </c:pt>
                <c:pt idx="892" formatCode="General">
                  <c:v>8.93</c:v>
                </c:pt>
                <c:pt idx="893" formatCode="General">
                  <c:v>8.94</c:v>
                </c:pt>
                <c:pt idx="894" formatCode="General">
                  <c:v>8.9499999999999993</c:v>
                </c:pt>
                <c:pt idx="895" formatCode="General">
                  <c:v>8.9600000000000009</c:v>
                </c:pt>
                <c:pt idx="896" formatCode="General">
                  <c:v>8.9700000000000006</c:v>
                </c:pt>
                <c:pt idx="897" formatCode="General">
                  <c:v>8.98</c:v>
                </c:pt>
                <c:pt idx="898" formatCode="General">
                  <c:v>8.99</c:v>
                </c:pt>
                <c:pt idx="899" formatCode="General">
                  <c:v>9</c:v>
                </c:pt>
                <c:pt idx="900" formatCode="General">
                  <c:v>9.01</c:v>
                </c:pt>
                <c:pt idx="901" formatCode="General">
                  <c:v>9.02</c:v>
                </c:pt>
                <c:pt idx="902" formatCode="General">
                  <c:v>9.0299999999999994</c:v>
                </c:pt>
                <c:pt idx="903" formatCode="General">
                  <c:v>9.0399999999999991</c:v>
                </c:pt>
                <c:pt idx="904" formatCode="General">
                  <c:v>9.0500000000000007</c:v>
                </c:pt>
                <c:pt idx="905" formatCode="General">
                  <c:v>9.06</c:v>
                </c:pt>
                <c:pt idx="906" formatCode="General">
                  <c:v>9.07</c:v>
                </c:pt>
                <c:pt idx="907" formatCode="General">
                  <c:v>9.08</c:v>
                </c:pt>
                <c:pt idx="908" formatCode="General">
                  <c:v>9.09</c:v>
                </c:pt>
                <c:pt idx="909" formatCode="General">
                  <c:v>9.1</c:v>
                </c:pt>
                <c:pt idx="910" formatCode="General">
                  <c:v>9.11</c:v>
                </c:pt>
                <c:pt idx="911" formatCode="General">
                  <c:v>9.1199999999999992</c:v>
                </c:pt>
                <c:pt idx="912" formatCode="General">
                  <c:v>9.1300000000000008</c:v>
                </c:pt>
                <c:pt idx="913" formatCode="General">
                  <c:v>9.14</c:v>
                </c:pt>
                <c:pt idx="914" formatCode="General">
                  <c:v>9.15</c:v>
                </c:pt>
                <c:pt idx="915" formatCode="General">
                  <c:v>9.16</c:v>
                </c:pt>
                <c:pt idx="916" formatCode="General">
                  <c:v>9.17</c:v>
                </c:pt>
                <c:pt idx="917" formatCode="General">
                  <c:v>9.18</c:v>
                </c:pt>
                <c:pt idx="918" formatCode="General">
                  <c:v>9.19</c:v>
                </c:pt>
                <c:pt idx="919" formatCode="General">
                  <c:v>9.1999999999999993</c:v>
                </c:pt>
                <c:pt idx="920" formatCode="General">
                  <c:v>9.2100000000000009</c:v>
                </c:pt>
                <c:pt idx="921" formatCode="General">
                  <c:v>9.2200000000000006</c:v>
                </c:pt>
                <c:pt idx="922" formatCode="General">
                  <c:v>9.23</c:v>
                </c:pt>
                <c:pt idx="923" formatCode="General">
                  <c:v>9.24</c:v>
                </c:pt>
                <c:pt idx="924" formatCode="General">
                  <c:v>9.25</c:v>
                </c:pt>
                <c:pt idx="925" formatCode="General">
                  <c:v>9.26</c:v>
                </c:pt>
                <c:pt idx="926" formatCode="General">
                  <c:v>9.27</c:v>
                </c:pt>
                <c:pt idx="927" formatCode="General">
                  <c:v>9.2799999999999994</c:v>
                </c:pt>
                <c:pt idx="928" formatCode="General">
                  <c:v>9.2899999999999991</c:v>
                </c:pt>
                <c:pt idx="929" formatCode="General">
                  <c:v>9.3000000000000007</c:v>
                </c:pt>
                <c:pt idx="930" formatCode="General">
                  <c:v>9.31</c:v>
                </c:pt>
                <c:pt idx="931" formatCode="General">
                  <c:v>9.32</c:v>
                </c:pt>
                <c:pt idx="932" formatCode="General">
                  <c:v>9.33</c:v>
                </c:pt>
                <c:pt idx="933" formatCode="General">
                  <c:v>9.34</c:v>
                </c:pt>
                <c:pt idx="934" formatCode="General">
                  <c:v>9.35</c:v>
                </c:pt>
                <c:pt idx="935" formatCode="General">
                  <c:v>9.36</c:v>
                </c:pt>
                <c:pt idx="936" formatCode="General">
                  <c:v>9.3699999999999992</c:v>
                </c:pt>
                <c:pt idx="937" formatCode="General">
                  <c:v>9.3800000000000008</c:v>
                </c:pt>
                <c:pt idx="938" formatCode="General">
                  <c:v>9.39</c:v>
                </c:pt>
                <c:pt idx="939" formatCode="General">
                  <c:v>9.4</c:v>
                </c:pt>
                <c:pt idx="940" formatCode="General">
                  <c:v>9.41</c:v>
                </c:pt>
                <c:pt idx="941" formatCode="General">
                  <c:v>9.42</c:v>
                </c:pt>
                <c:pt idx="942" formatCode="General">
                  <c:v>9.43</c:v>
                </c:pt>
                <c:pt idx="943" formatCode="General">
                  <c:v>9.44</c:v>
                </c:pt>
                <c:pt idx="944" formatCode="General">
                  <c:v>9.4499999999999993</c:v>
                </c:pt>
                <c:pt idx="945" formatCode="General">
                  <c:v>9.4600000000000009</c:v>
                </c:pt>
                <c:pt idx="946" formatCode="General">
                  <c:v>9.4700000000000006</c:v>
                </c:pt>
                <c:pt idx="947" formatCode="General">
                  <c:v>9.48</c:v>
                </c:pt>
                <c:pt idx="948" formatCode="General">
                  <c:v>9.49</c:v>
                </c:pt>
                <c:pt idx="949" formatCode="General">
                  <c:v>9.5</c:v>
                </c:pt>
                <c:pt idx="950" formatCode="General">
                  <c:v>9.51</c:v>
                </c:pt>
                <c:pt idx="951" formatCode="General">
                  <c:v>9.52</c:v>
                </c:pt>
                <c:pt idx="952" formatCode="General">
                  <c:v>9.5299999999999994</c:v>
                </c:pt>
                <c:pt idx="953" formatCode="General">
                  <c:v>9.5399999999999991</c:v>
                </c:pt>
                <c:pt idx="954" formatCode="General">
                  <c:v>9.5500000000000007</c:v>
                </c:pt>
                <c:pt idx="955" formatCode="General">
                  <c:v>9.56</c:v>
                </c:pt>
                <c:pt idx="956" formatCode="General">
                  <c:v>9.57</c:v>
                </c:pt>
                <c:pt idx="957" formatCode="General">
                  <c:v>9.58</c:v>
                </c:pt>
                <c:pt idx="958" formatCode="General">
                  <c:v>9.59</c:v>
                </c:pt>
                <c:pt idx="959" formatCode="General">
                  <c:v>9.6</c:v>
                </c:pt>
                <c:pt idx="960" formatCode="General">
                  <c:v>9.61</c:v>
                </c:pt>
                <c:pt idx="961" formatCode="General">
                  <c:v>9.6199999999999992</c:v>
                </c:pt>
                <c:pt idx="962" formatCode="General">
                  <c:v>9.6300000000000008</c:v>
                </c:pt>
                <c:pt idx="963" formatCode="General">
                  <c:v>9.64</c:v>
                </c:pt>
                <c:pt idx="964" formatCode="General">
                  <c:v>9.65</c:v>
                </c:pt>
                <c:pt idx="965" formatCode="General">
                  <c:v>9.66</c:v>
                </c:pt>
                <c:pt idx="966" formatCode="General">
                  <c:v>9.67</c:v>
                </c:pt>
                <c:pt idx="967" formatCode="General">
                  <c:v>9.68</c:v>
                </c:pt>
                <c:pt idx="968" formatCode="General">
                  <c:v>9.69</c:v>
                </c:pt>
                <c:pt idx="969" formatCode="General">
                  <c:v>9.6999999999999993</c:v>
                </c:pt>
                <c:pt idx="970" formatCode="General">
                  <c:v>9.7100000000000009</c:v>
                </c:pt>
                <c:pt idx="971" formatCode="General">
                  <c:v>9.7200000000000006</c:v>
                </c:pt>
                <c:pt idx="972" formatCode="General">
                  <c:v>9.73</c:v>
                </c:pt>
                <c:pt idx="973" formatCode="General">
                  <c:v>9.74</c:v>
                </c:pt>
                <c:pt idx="974" formatCode="General">
                  <c:v>9.75</c:v>
                </c:pt>
                <c:pt idx="975" formatCode="General">
                  <c:v>9.76</c:v>
                </c:pt>
                <c:pt idx="976" formatCode="General">
                  <c:v>9.77</c:v>
                </c:pt>
                <c:pt idx="977" formatCode="General">
                  <c:v>9.7799999999999994</c:v>
                </c:pt>
                <c:pt idx="978" formatCode="General">
                  <c:v>9.7899999999999991</c:v>
                </c:pt>
                <c:pt idx="979" formatCode="General">
                  <c:v>9.8000000000000007</c:v>
                </c:pt>
                <c:pt idx="980" formatCode="General">
                  <c:v>9.81</c:v>
                </c:pt>
                <c:pt idx="981" formatCode="General">
                  <c:v>9.82</c:v>
                </c:pt>
                <c:pt idx="982" formatCode="General">
                  <c:v>9.83</c:v>
                </c:pt>
                <c:pt idx="983" formatCode="General">
                  <c:v>9.84</c:v>
                </c:pt>
                <c:pt idx="984" formatCode="General">
                  <c:v>9.85</c:v>
                </c:pt>
                <c:pt idx="985" formatCode="General">
                  <c:v>9.86</c:v>
                </c:pt>
                <c:pt idx="986" formatCode="General">
                  <c:v>9.8699999999999992</c:v>
                </c:pt>
                <c:pt idx="987" formatCode="General">
                  <c:v>9.8800000000000008</c:v>
                </c:pt>
                <c:pt idx="988" formatCode="General">
                  <c:v>9.89</c:v>
                </c:pt>
                <c:pt idx="989" formatCode="General">
                  <c:v>9.9</c:v>
                </c:pt>
                <c:pt idx="990" formatCode="General">
                  <c:v>9.91</c:v>
                </c:pt>
                <c:pt idx="991" formatCode="General">
                  <c:v>9.92</c:v>
                </c:pt>
                <c:pt idx="992" formatCode="General">
                  <c:v>9.93</c:v>
                </c:pt>
                <c:pt idx="993" formatCode="General">
                  <c:v>9.94</c:v>
                </c:pt>
                <c:pt idx="994" formatCode="General">
                  <c:v>9.9499999999999993</c:v>
                </c:pt>
                <c:pt idx="995" formatCode="General">
                  <c:v>9.9600000000000009</c:v>
                </c:pt>
                <c:pt idx="996" formatCode="General">
                  <c:v>9.9700000000000006</c:v>
                </c:pt>
                <c:pt idx="997" formatCode="General">
                  <c:v>9.98</c:v>
                </c:pt>
                <c:pt idx="998" formatCode="General">
                  <c:v>9.99</c:v>
                </c:pt>
                <c:pt idx="999" formatCode="General">
                  <c:v>10</c:v>
                </c:pt>
                <c:pt idx="1000" formatCode="General">
                  <c:v>10.01</c:v>
                </c:pt>
                <c:pt idx="1001" formatCode="General">
                  <c:v>10.02</c:v>
                </c:pt>
                <c:pt idx="1002" formatCode="General">
                  <c:v>10.029999999999999</c:v>
                </c:pt>
                <c:pt idx="1003" formatCode="General">
                  <c:v>10.039999999999999</c:v>
                </c:pt>
                <c:pt idx="1004" formatCode="General">
                  <c:v>10.050000000000001</c:v>
                </c:pt>
                <c:pt idx="1005" formatCode="General">
                  <c:v>10.06</c:v>
                </c:pt>
                <c:pt idx="1006" formatCode="General">
                  <c:v>10.07</c:v>
                </c:pt>
                <c:pt idx="1007" formatCode="General">
                  <c:v>10.08</c:v>
                </c:pt>
                <c:pt idx="1008" formatCode="General">
                  <c:v>10.09</c:v>
                </c:pt>
                <c:pt idx="1009" formatCode="General">
                  <c:v>10.1</c:v>
                </c:pt>
                <c:pt idx="1010" formatCode="General">
                  <c:v>10.11</c:v>
                </c:pt>
                <c:pt idx="1011" formatCode="General">
                  <c:v>10.119999999999999</c:v>
                </c:pt>
                <c:pt idx="1012" formatCode="General">
                  <c:v>10.130000000000001</c:v>
                </c:pt>
                <c:pt idx="1013" formatCode="General">
                  <c:v>10.14</c:v>
                </c:pt>
                <c:pt idx="1014" formatCode="General">
                  <c:v>10.15</c:v>
                </c:pt>
                <c:pt idx="1015" formatCode="General">
                  <c:v>10.16</c:v>
                </c:pt>
                <c:pt idx="1016" formatCode="General">
                  <c:v>10.17</c:v>
                </c:pt>
                <c:pt idx="1017" formatCode="General">
                  <c:v>10.18</c:v>
                </c:pt>
                <c:pt idx="1018" formatCode="General">
                  <c:v>10.19</c:v>
                </c:pt>
                <c:pt idx="1019" formatCode="General">
                  <c:v>10.199999999999999</c:v>
                </c:pt>
                <c:pt idx="1020" formatCode="General">
                  <c:v>10.210000000000001</c:v>
                </c:pt>
                <c:pt idx="1021" formatCode="General">
                  <c:v>10.220000000000001</c:v>
                </c:pt>
                <c:pt idx="1022" formatCode="General">
                  <c:v>10.23</c:v>
                </c:pt>
                <c:pt idx="1023" formatCode="General">
                  <c:v>10.24</c:v>
                </c:pt>
                <c:pt idx="1024" formatCode="General">
                  <c:v>10.25</c:v>
                </c:pt>
                <c:pt idx="1025" formatCode="General">
                  <c:v>10.26</c:v>
                </c:pt>
                <c:pt idx="1026" formatCode="General">
                  <c:v>10.27</c:v>
                </c:pt>
                <c:pt idx="1027" formatCode="General">
                  <c:v>10.28</c:v>
                </c:pt>
                <c:pt idx="1028" formatCode="General">
                  <c:v>10.29</c:v>
                </c:pt>
                <c:pt idx="1029" formatCode="General">
                  <c:v>10.3</c:v>
                </c:pt>
                <c:pt idx="1030" formatCode="General">
                  <c:v>10.31</c:v>
                </c:pt>
                <c:pt idx="1031" formatCode="General">
                  <c:v>10.32</c:v>
                </c:pt>
                <c:pt idx="1032" formatCode="General">
                  <c:v>10.33</c:v>
                </c:pt>
                <c:pt idx="1033" formatCode="General">
                  <c:v>10.34</c:v>
                </c:pt>
                <c:pt idx="1034" formatCode="General">
                  <c:v>10.35</c:v>
                </c:pt>
                <c:pt idx="1035" formatCode="General">
                  <c:v>10.36</c:v>
                </c:pt>
                <c:pt idx="1036" formatCode="General">
                  <c:v>10.37</c:v>
                </c:pt>
                <c:pt idx="1037" formatCode="General">
                  <c:v>10.38</c:v>
                </c:pt>
                <c:pt idx="1038" formatCode="General">
                  <c:v>10.39</c:v>
                </c:pt>
                <c:pt idx="1039" formatCode="General">
                  <c:v>10.4</c:v>
                </c:pt>
                <c:pt idx="1040" formatCode="General">
                  <c:v>10.41</c:v>
                </c:pt>
                <c:pt idx="1041" formatCode="General">
                  <c:v>10.42</c:v>
                </c:pt>
                <c:pt idx="1042" formatCode="General">
                  <c:v>10.43</c:v>
                </c:pt>
                <c:pt idx="1043" formatCode="General">
                  <c:v>10.44</c:v>
                </c:pt>
                <c:pt idx="1044" formatCode="General">
                  <c:v>10.45</c:v>
                </c:pt>
                <c:pt idx="1045" formatCode="General">
                  <c:v>10.46</c:v>
                </c:pt>
                <c:pt idx="1046" formatCode="General">
                  <c:v>10.47</c:v>
                </c:pt>
                <c:pt idx="1047" formatCode="General">
                  <c:v>10.48</c:v>
                </c:pt>
                <c:pt idx="1048" formatCode="General">
                  <c:v>10.49</c:v>
                </c:pt>
                <c:pt idx="1049" formatCode="General">
                  <c:v>10.5</c:v>
                </c:pt>
                <c:pt idx="1050" formatCode="General">
                  <c:v>10.51</c:v>
                </c:pt>
                <c:pt idx="1051" formatCode="General">
                  <c:v>10.52</c:v>
                </c:pt>
                <c:pt idx="1052" formatCode="General">
                  <c:v>10.53</c:v>
                </c:pt>
                <c:pt idx="1053" formatCode="General">
                  <c:v>10.54</c:v>
                </c:pt>
                <c:pt idx="1054" formatCode="General">
                  <c:v>10.55</c:v>
                </c:pt>
                <c:pt idx="1055" formatCode="General">
                  <c:v>10.56</c:v>
                </c:pt>
                <c:pt idx="1056" formatCode="General">
                  <c:v>10.57</c:v>
                </c:pt>
                <c:pt idx="1057" formatCode="General">
                  <c:v>10.58</c:v>
                </c:pt>
                <c:pt idx="1058" formatCode="General">
                  <c:v>10.59</c:v>
                </c:pt>
                <c:pt idx="1059" formatCode="General">
                  <c:v>10.6</c:v>
                </c:pt>
                <c:pt idx="1060" formatCode="General">
                  <c:v>10.61</c:v>
                </c:pt>
                <c:pt idx="1061" formatCode="General">
                  <c:v>10.62</c:v>
                </c:pt>
                <c:pt idx="1062" formatCode="General">
                  <c:v>10.63</c:v>
                </c:pt>
                <c:pt idx="1063" formatCode="General">
                  <c:v>10.64</c:v>
                </c:pt>
                <c:pt idx="1064" formatCode="General">
                  <c:v>10.65</c:v>
                </c:pt>
                <c:pt idx="1065" formatCode="General">
                  <c:v>10.66</c:v>
                </c:pt>
                <c:pt idx="1066" formatCode="General">
                  <c:v>10.67</c:v>
                </c:pt>
                <c:pt idx="1067" formatCode="General">
                  <c:v>10.68</c:v>
                </c:pt>
                <c:pt idx="1068" formatCode="General">
                  <c:v>10.69</c:v>
                </c:pt>
                <c:pt idx="1069" formatCode="General">
                  <c:v>10.7</c:v>
                </c:pt>
                <c:pt idx="1070" formatCode="General">
                  <c:v>10.71</c:v>
                </c:pt>
                <c:pt idx="1071" formatCode="General">
                  <c:v>10.72</c:v>
                </c:pt>
                <c:pt idx="1072" formatCode="General">
                  <c:v>10.73</c:v>
                </c:pt>
                <c:pt idx="1073" formatCode="General">
                  <c:v>10.74</c:v>
                </c:pt>
                <c:pt idx="1074" formatCode="General">
                  <c:v>10.75</c:v>
                </c:pt>
                <c:pt idx="1075" formatCode="General">
                  <c:v>10.76</c:v>
                </c:pt>
                <c:pt idx="1076" formatCode="General">
                  <c:v>10.77</c:v>
                </c:pt>
                <c:pt idx="1077" formatCode="General">
                  <c:v>10.78</c:v>
                </c:pt>
                <c:pt idx="1078" formatCode="General">
                  <c:v>10.79</c:v>
                </c:pt>
                <c:pt idx="1079" formatCode="General">
                  <c:v>10.8</c:v>
                </c:pt>
                <c:pt idx="1080" formatCode="General">
                  <c:v>10.81</c:v>
                </c:pt>
                <c:pt idx="1081" formatCode="General">
                  <c:v>10.82</c:v>
                </c:pt>
                <c:pt idx="1082" formatCode="General">
                  <c:v>10.83</c:v>
                </c:pt>
                <c:pt idx="1083" formatCode="General">
                  <c:v>10.84</c:v>
                </c:pt>
                <c:pt idx="1084" formatCode="General">
                  <c:v>10.85</c:v>
                </c:pt>
                <c:pt idx="1085" formatCode="General">
                  <c:v>10.86</c:v>
                </c:pt>
                <c:pt idx="1086" formatCode="General">
                  <c:v>10.87</c:v>
                </c:pt>
                <c:pt idx="1087" formatCode="General">
                  <c:v>10.88</c:v>
                </c:pt>
                <c:pt idx="1088" formatCode="General">
                  <c:v>10.89</c:v>
                </c:pt>
                <c:pt idx="1089" formatCode="General">
                  <c:v>10.9</c:v>
                </c:pt>
                <c:pt idx="1090" formatCode="General">
                  <c:v>10.91</c:v>
                </c:pt>
                <c:pt idx="1091" formatCode="General">
                  <c:v>10.92</c:v>
                </c:pt>
                <c:pt idx="1092" formatCode="General">
                  <c:v>10.93</c:v>
                </c:pt>
                <c:pt idx="1093" formatCode="General">
                  <c:v>10.94</c:v>
                </c:pt>
                <c:pt idx="1094" formatCode="General">
                  <c:v>10.95</c:v>
                </c:pt>
                <c:pt idx="1095" formatCode="General">
                  <c:v>10.96</c:v>
                </c:pt>
                <c:pt idx="1096" formatCode="General">
                  <c:v>10.97</c:v>
                </c:pt>
                <c:pt idx="1097" formatCode="General">
                  <c:v>10.98</c:v>
                </c:pt>
                <c:pt idx="1098" formatCode="General">
                  <c:v>10.99</c:v>
                </c:pt>
                <c:pt idx="1099" formatCode="General">
                  <c:v>11</c:v>
                </c:pt>
                <c:pt idx="1100" formatCode="General">
                  <c:v>11.01</c:v>
                </c:pt>
                <c:pt idx="1101" formatCode="General">
                  <c:v>11.02</c:v>
                </c:pt>
                <c:pt idx="1102" formatCode="General">
                  <c:v>11.03</c:v>
                </c:pt>
                <c:pt idx="1103" formatCode="General">
                  <c:v>11.04</c:v>
                </c:pt>
                <c:pt idx="1104" formatCode="General">
                  <c:v>11.05</c:v>
                </c:pt>
                <c:pt idx="1105" formatCode="General">
                  <c:v>11.06</c:v>
                </c:pt>
                <c:pt idx="1106" formatCode="General">
                  <c:v>11.07</c:v>
                </c:pt>
                <c:pt idx="1107" formatCode="General">
                  <c:v>11.08</c:v>
                </c:pt>
                <c:pt idx="1108" formatCode="General">
                  <c:v>11.09</c:v>
                </c:pt>
                <c:pt idx="1109" formatCode="General">
                  <c:v>11.1</c:v>
                </c:pt>
                <c:pt idx="1110" formatCode="General">
                  <c:v>11.11</c:v>
                </c:pt>
                <c:pt idx="1111" formatCode="General">
                  <c:v>11.12</c:v>
                </c:pt>
                <c:pt idx="1112" formatCode="General">
                  <c:v>11.13</c:v>
                </c:pt>
                <c:pt idx="1113" formatCode="General">
                  <c:v>11.14</c:v>
                </c:pt>
                <c:pt idx="1114" formatCode="General">
                  <c:v>11.15</c:v>
                </c:pt>
                <c:pt idx="1115" formatCode="General">
                  <c:v>11.16</c:v>
                </c:pt>
                <c:pt idx="1116" formatCode="General">
                  <c:v>11.17</c:v>
                </c:pt>
                <c:pt idx="1117" formatCode="General">
                  <c:v>11.18</c:v>
                </c:pt>
                <c:pt idx="1118" formatCode="General">
                  <c:v>11.19</c:v>
                </c:pt>
                <c:pt idx="1119" formatCode="General">
                  <c:v>11.2</c:v>
                </c:pt>
                <c:pt idx="1120" formatCode="General">
                  <c:v>11.21</c:v>
                </c:pt>
                <c:pt idx="1121" formatCode="General">
                  <c:v>11.22</c:v>
                </c:pt>
                <c:pt idx="1122" formatCode="General">
                  <c:v>11.23</c:v>
                </c:pt>
                <c:pt idx="1123" formatCode="General">
                  <c:v>11.24</c:v>
                </c:pt>
                <c:pt idx="1124" formatCode="General">
                  <c:v>11.25</c:v>
                </c:pt>
                <c:pt idx="1125" formatCode="General">
                  <c:v>11.26</c:v>
                </c:pt>
                <c:pt idx="1126" formatCode="General">
                  <c:v>11.27</c:v>
                </c:pt>
                <c:pt idx="1127" formatCode="General">
                  <c:v>11.28</c:v>
                </c:pt>
                <c:pt idx="1128" formatCode="General">
                  <c:v>11.29</c:v>
                </c:pt>
                <c:pt idx="1129" formatCode="General">
                  <c:v>11.3</c:v>
                </c:pt>
                <c:pt idx="1130" formatCode="General">
                  <c:v>11.31</c:v>
                </c:pt>
                <c:pt idx="1131" formatCode="General">
                  <c:v>11.32</c:v>
                </c:pt>
                <c:pt idx="1132" formatCode="General">
                  <c:v>11.33</c:v>
                </c:pt>
                <c:pt idx="1133" formatCode="General">
                  <c:v>11.34</c:v>
                </c:pt>
                <c:pt idx="1134" formatCode="General">
                  <c:v>11.35</c:v>
                </c:pt>
                <c:pt idx="1135" formatCode="General">
                  <c:v>11.36</c:v>
                </c:pt>
                <c:pt idx="1136" formatCode="General">
                  <c:v>11.37</c:v>
                </c:pt>
                <c:pt idx="1137" formatCode="General">
                  <c:v>11.38</c:v>
                </c:pt>
                <c:pt idx="1138" formatCode="General">
                  <c:v>11.39</c:v>
                </c:pt>
                <c:pt idx="1139" formatCode="General">
                  <c:v>11.4</c:v>
                </c:pt>
                <c:pt idx="1140" formatCode="General">
                  <c:v>11.41</c:v>
                </c:pt>
                <c:pt idx="1141" formatCode="General">
                  <c:v>11.42</c:v>
                </c:pt>
                <c:pt idx="1142" formatCode="General">
                  <c:v>11.43</c:v>
                </c:pt>
                <c:pt idx="1143" formatCode="General">
                  <c:v>11.44</c:v>
                </c:pt>
                <c:pt idx="1144" formatCode="General">
                  <c:v>11.45</c:v>
                </c:pt>
                <c:pt idx="1145" formatCode="General">
                  <c:v>11.46</c:v>
                </c:pt>
                <c:pt idx="1146" formatCode="General">
                  <c:v>11.47</c:v>
                </c:pt>
                <c:pt idx="1147" formatCode="General">
                  <c:v>11.48</c:v>
                </c:pt>
                <c:pt idx="1148" formatCode="General">
                  <c:v>11.49</c:v>
                </c:pt>
                <c:pt idx="1149" formatCode="General">
                  <c:v>11.5</c:v>
                </c:pt>
                <c:pt idx="1150" formatCode="General">
                  <c:v>11.51</c:v>
                </c:pt>
                <c:pt idx="1151" formatCode="General">
                  <c:v>11.52</c:v>
                </c:pt>
                <c:pt idx="1152" formatCode="General">
                  <c:v>11.53</c:v>
                </c:pt>
                <c:pt idx="1153" formatCode="General">
                  <c:v>11.54</c:v>
                </c:pt>
                <c:pt idx="1154" formatCode="General">
                  <c:v>11.55</c:v>
                </c:pt>
                <c:pt idx="1155" formatCode="General">
                  <c:v>11.56</c:v>
                </c:pt>
                <c:pt idx="1156" formatCode="General">
                  <c:v>11.57</c:v>
                </c:pt>
                <c:pt idx="1157" formatCode="General">
                  <c:v>11.58</c:v>
                </c:pt>
                <c:pt idx="1158" formatCode="General">
                  <c:v>11.59</c:v>
                </c:pt>
                <c:pt idx="1159" formatCode="General">
                  <c:v>11.6</c:v>
                </c:pt>
                <c:pt idx="1160" formatCode="General">
                  <c:v>11.61</c:v>
                </c:pt>
                <c:pt idx="1161" formatCode="General">
                  <c:v>11.62</c:v>
                </c:pt>
                <c:pt idx="1162" formatCode="General">
                  <c:v>11.63</c:v>
                </c:pt>
                <c:pt idx="1163" formatCode="General">
                  <c:v>11.64</c:v>
                </c:pt>
                <c:pt idx="1164" formatCode="General">
                  <c:v>11.65</c:v>
                </c:pt>
                <c:pt idx="1165" formatCode="General">
                  <c:v>11.66</c:v>
                </c:pt>
                <c:pt idx="1166" formatCode="General">
                  <c:v>11.67</c:v>
                </c:pt>
                <c:pt idx="1167" formatCode="General">
                  <c:v>11.68</c:v>
                </c:pt>
                <c:pt idx="1168" formatCode="General">
                  <c:v>11.69</c:v>
                </c:pt>
                <c:pt idx="1169" formatCode="General">
                  <c:v>11.7</c:v>
                </c:pt>
                <c:pt idx="1170" formatCode="General">
                  <c:v>11.71</c:v>
                </c:pt>
                <c:pt idx="1171" formatCode="General">
                  <c:v>11.72</c:v>
                </c:pt>
                <c:pt idx="1172" formatCode="General">
                  <c:v>11.73</c:v>
                </c:pt>
                <c:pt idx="1173" formatCode="General">
                  <c:v>11.74</c:v>
                </c:pt>
                <c:pt idx="1174" formatCode="General">
                  <c:v>11.75</c:v>
                </c:pt>
                <c:pt idx="1175" formatCode="General">
                  <c:v>11.76</c:v>
                </c:pt>
                <c:pt idx="1176" formatCode="General">
                  <c:v>11.77</c:v>
                </c:pt>
                <c:pt idx="1177" formatCode="General">
                  <c:v>11.78</c:v>
                </c:pt>
                <c:pt idx="1178" formatCode="General">
                  <c:v>11.79</c:v>
                </c:pt>
                <c:pt idx="1179" formatCode="General">
                  <c:v>11.8</c:v>
                </c:pt>
                <c:pt idx="1180" formatCode="General">
                  <c:v>11.81</c:v>
                </c:pt>
                <c:pt idx="1181" formatCode="General">
                  <c:v>11.82</c:v>
                </c:pt>
                <c:pt idx="1182" formatCode="General">
                  <c:v>11.83</c:v>
                </c:pt>
                <c:pt idx="1183" formatCode="General">
                  <c:v>11.84</c:v>
                </c:pt>
                <c:pt idx="1184" formatCode="General">
                  <c:v>11.85</c:v>
                </c:pt>
                <c:pt idx="1185" formatCode="General">
                  <c:v>11.86</c:v>
                </c:pt>
                <c:pt idx="1186" formatCode="General">
                  <c:v>11.87</c:v>
                </c:pt>
                <c:pt idx="1187" formatCode="General">
                  <c:v>11.88</c:v>
                </c:pt>
                <c:pt idx="1188" formatCode="General">
                  <c:v>11.89</c:v>
                </c:pt>
                <c:pt idx="1189" formatCode="General">
                  <c:v>11.9</c:v>
                </c:pt>
                <c:pt idx="1190" formatCode="General">
                  <c:v>11.91</c:v>
                </c:pt>
                <c:pt idx="1191" formatCode="General">
                  <c:v>11.92</c:v>
                </c:pt>
                <c:pt idx="1192" formatCode="General">
                  <c:v>11.93</c:v>
                </c:pt>
                <c:pt idx="1193" formatCode="General">
                  <c:v>11.94</c:v>
                </c:pt>
                <c:pt idx="1194" formatCode="General">
                  <c:v>11.95</c:v>
                </c:pt>
                <c:pt idx="1195" formatCode="General">
                  <c:v>11.96</c:v>
                </c:pt>
                <c:pt idx="1196" formatCode="General">
                  <c:v>11.97</c:v>
                </c:pt>
                <c:pt idx="1197" formatCode="General">
                  <c:v>11.98</c:v>
                </c:pt>
                <c:pt idx="1198" formatCode="General">
                  <c:v>11.99</c:v>
                </c:pt>
                <c:pt idx="1199" formatCode="General">
                  <c:v>12</c:v>
                </c:pt>
                <c:pt idx="1200" formatCode="General">
                  <c:v>12.01</c:v>
                </c:pt>
                <c:pt idx="1201" formatCode="General">
                  <c:v>12.02</c:v>
                </c:pt>
                <c:pt idx="1202" formatCode="General">
                  <c:v>12.03</c:v>
                </c:pt>
                <c:pt idx="1203" formatCode="General">
                  <c:v>12.04</c:v>
                </c:pt>
                <c:pt idx="1204" formatCode="General">
                  <c:v>12.05</c:v>
                </c:pt>
                <c:pt idx="1205" formatCode="General">
                  <c:v>12.06</c:v>
                </c:pt>
                <c:pt idx="1206" formatCode="General">
                  <c:v>12.07</c:v>
                </c:pt>
                <c:pt idx="1207" formatCode="General">
                  <c:v>12.08</c:v>
                </c:pt>
                <c:pt idx="1208" formatCode="General">
                  <c:v>12.09</c:v>
                </c:pt>
                <c:pt idx="1209" formatCode="General">
                  <c:v>12.1</c:v>
                </c:pt>
                <c:pt idx="1210" formatCode="General">
                  <c:v>12.11</c:v>
                </c:pt>
                <c:pt idx="1211" formatCode="General">
                  <c:v>12.12</c:v>
                </c:pt>
                <c:pt idx="1212" formatCode="General">
                  <c:v>12.13</c:v>
                </c:pt>
                <c:pt idx="1213" formatCode="General">
                  <c:v>12.14</c:v>
                </c:pt>
                <c:pt idx="1214" formatCode="General">
                  <c:v>12.15</c:v>
                </c:pt>
                <c:pt idx="1215" formatCode="General">
                  <c:v>12.16</c:v>
                </c:pt>
                <c:pt idx="1216" formatCode="General">
                  <c:v>12.17</c:v>
                </c:pt>
                <c:pt idx="1217" formatCode="General">
                  <c:v>12.18</c:v>
                </c:pt>
                <c:pt idx="1218" formatCode="General">
                  <c:v>12.19</c:v>
                </c:pt>
                <c:pt idx="1219" formatCode="General">
                  <c:v>12.2</c:v>
                </c:pt>
                <c:pt idx="1220" formatCode="General">
                  <c:v>12.21</c:v>
                </c:pt>
                <c:pt idx="1221" formatCode="General">
                  <c:v>12.22</c:v>
                </c:pt>
                <c:pt idx="1222" formatCode="General">
                  <c:v>12.23</c:v>
                </c:pt>
                <c:pt idx="1223" formatCode="General">
                  <c:v>12.24</c:v>
                </c:pt>
                <c:pt idx="1224" formatCode="General">
                  <c:v>12.25</c:v>
                </c:pt>
                <c:pt idx="1225" formatCode="General">
                  <c:v>12.26</c:v>
                </c:pt>
                <c:pt idx="1226" formatCode="General">
                  <c:v>12.27</c:v>
                </c:pt>
                <c:pt idx="1227" formatCode="General">
                  <c:v>12.28</c:v>
                </c:pt>
                <c:pt idx="1228" formatCode="General">
                  <c:v>12.29</c:v>
                </c:pt>
                <c:pt idx="1229" formatCode="General">
                  <c:v>12.3</c:v>
                </c:pt>
                <c:pt idx="1230" formatCode="General">
                  <c:v>12.31</c:v>
                </c:pt>
                <c:pt idx="1231" formatCode="General">
                  <c:v>12.32</c:v>
                </c:pt>
                <c:pt idx="1232" formatCode="General">
                  <c:v>12.33</c:v>
                </c:pt>
                <c:pt idx="1233" formatCode="General">
                  <c:v>12.34</c:v>
                </c:pt>
                <c:pt idx="1234" formatCode="General">
                  <c:v>12.35</c:v>
                </c:pt>
                <c:pt idx="1235" formatCode="General">
                  <c:v>12.36</c:v>
                </c:pt>
                <c:pt idx="1236" formatCode="General">
                  <c:v>12.37</c:v>
                </c:pt>
                <c:pt idx="1237" formatCode="General">
                  <c:v>12.38</c:v>
                </c:pt>
                <c:pt idx="1238" formatCode="General">
                  <c:v>12.39</c:v>
                </c:pt>
                <c:pt idx="1239" formatCode="General">
                  <c:v>12.4</c:v>
                </c:pt>
                <c:pt idx="1240" formatCode="General">
                  <c:v>12.41</c:v>
                </c:pt>
                <c:pt idx="1241" formatCode="General">
                  <c:v>12.42</c:v>
                </c:pt>
                <c:pt idx="1242" formatCode="General">
                  <c:v>12.43</c:v>
                </c:pt>
                <c:pt idx="1243" formatCode="General">
                  <c:v>12.44</c:v>
                </c:pt>
                <c:pt idx="1244" formatCode="General">
                  <c:v>12.45</c:v>
                </c:pt>
                <c:pt idx="1245" formatCode="General">
                  <c:v>12.46</c:v>
                </c:pt>
                <c:pt idx="1246" formatCode="General">
                  <c:v>12.47</c:v>
                </c:pt>
                <c:pt idx="1247" formatCode="General">
                  <c:v>12.48</c:v>
                </c:pt>
                <c:pt idx="1248" formatCode="General">
                  <c:v>12.49</c:v>
                </c:pt>
                <c:pt idx="1249" formatCode="General">
                  <c:v>12.5</c:v>
                </c:pt>
                <c:pt idx="1250" formatCode="General">
                  <c:v>12.51</c:v>
                </c:pt>
                <c:pt idx="1251" formatCode="General">
                  <c:v>12.52</c:v>
                </c:pt>
                <c:pt idx="1252" formatCode="General">
                  <c:v>12.53</c:v>
                </c:pt>
                <c:pt idx="1253" formatCode="General">
                  <c:v>12.54</c:v>
                </c:pt>
                <c:pt idx="1254" formatCode="General">
                  <c:v>12.55</c:v>
                </c:pt>
                <c:pt idx="1255" formatCode="General">
                  <c:v>12.56</c:v>
                </c:pt>
                <c:pt idx="1256" formatCode="General">
                  <c:v>12.57</c:v>
                </c:pt>
                <c:pt idx="1257" formatCode="General">
                  <c:v>12.58</c:v>
                </c:pt>
                <c:pt idx="1258" formatCode="General">
                  <c:v>12.59</c:v>
                </c:pt>
                <c:pt idx="1259" formatCode="General">
                  <c:v>12.6</c:v>
                </c:pt>
                <c:pt idx="1260" formatCode="General">
                  <c:v>12.61</c:v>
                </c:pt>
                <c:pt idx="1261" formatCode="General">
                  <c:v>12.62</c:v>
                </c:pt>
                <c:pt idx="1262" formatCode="General">
                  <c:v>12.63</c:v>
                </c:pt>
                <c:pt idx="1263" formatCode="General">
                  <c:v>12.64</c:v>
                </c:pt>
                <c:pt idx="1264" formatCode="General">
                  <c:v>12.65</c:v>
                </c:pt>
                <c:pt idx="1265" formatCode="General">
                  <c:v>12.66</c:v>
                </c:pt>
                <c:pt idx="1266" formatCode="General">
                  <c:v>12.67</c:v>
                </c:pt>
                <c:pt idx="1267" formatCode="General">
                  <c:v>12.68</c:v>
                </c:pt>
                <c:pt idx="1268" formatCode="General">
                  <c:v>12.69</c:v>
                </c:pt>
                <c:pt idx="1269" formatCode="General">
                  <c:v>12.7</c:v>
                </c:pt>
                <c:pt idx="1270" formatCode="General">
                  <c:v>12.71</c:v>
                </c:pt>
                <c:pt idx="1271" formatCode="General">
                  <c:v>12.72</c:v>
                </c:pt>
                <c:pt idx="1272" formatCode="General">
                  <c:v>12.73</c:v>
                </c:pt>
                <c:pt idx="1273" formatCode="General">
                  <c:v>12.74</c:v>
                </c:pt>
                <c:pt idx="1274" formatCode="General">
                  <c:v>12.75</c:v>
                </c:pt>
                <c:pt idx="1275" formatCode="General">
                  <c:v>12.76</c:v>
                </c:pt>
                <c:pt idx="1276" formatCode="General">
                  <c:v>12.77</c:v>
                </c:pt>
                <c:pt idx="1277" formatCode="General">
                  <c:v>12.78</c:v>
                </c:pt>
                <c:pt idx="1278" formatCode="General">
                  <c:v>12.79</c:v>
                </c:pt>
                <c:pt idx="1279" formatCode="General">
                  <c:v>12.8</c:v>
                </c:pt>
                <c:pt idx="1280" formatCode="General">
                  <c:v>12.81</c:v>
                </c:pt>
                <c:pt idx="1281" formatCode="General">
                  <c:v>12.82</c:v>
                </c:pt>
                <c:pt idx="1282" formatCode="General">
                  <c:v>12.83</c:v>
                </c:pt>
                <c:pt idx="1283" formatCode="General">
                  <c:v>12.84</c:v>
                </c:pt>
                <c:pt idx="1284" formatCode="General">
                  <c:v>12.85</c:v>
                </c:pt>
                <c:pt idx="1285" formatCode="General">
                  <c:v>12.86</c:v>
                </c:pt>
                <c:pt idx="1286" formatCode="General">
                  <c:v>12.87</c:v>
                </c:pt>
                <c:pt idx="1287" formatCode="General">
                  <c:v>12.88</c:v>
                </c:pt>
                <c:pt idx="1288" formatCode="General">
                  <c:v>12.89</c:v>
                </c:pt>
                <c:pt idx="1289" formatCode="General">
                  <c:v>12.9</c:v>
                </c:pt>
                <c:pt idx="1290" formatCode="General">
                  <c:v>12.91</c:v>
                </c:pt>
                <c:pt idx="1291" formatCode="General">
                  <c:v>12.92</c:v>
                </c:pt>
                <c:pt idx="1292" formatCode="General">
                  <c:v>12.93</c:v>
                </c:pt>
                <c:pt idx="1293" formatCode="General">
                  <c:v>12.94</c:v>
                </c:pt>
                <c:pt idx="1294" formatCode="General">
                  <c:v>12.95</c:v>
                </c:pt>
                <c:pt idx="1295" formatCode="General">
                  <c:v>12.96</c:v>
                </c:pt>
                <c:pt idx="1296" formatCode="General">
                  <c:v>12.97</c:v>
                </c:pt>
                <c:pt idx="1297" formatCode="General">
                  <c:v>12.98</c:v>
                </c:pt>
                <c:pt idx="1298" formatCode="General">
                  <c:v>12.99</c:v>
                </c:pt>
                <c:pt idx="1299" formatCode="General">
                  <c:v>13</c:v>
                </c:pt>
                <c:pt idx="1300" formatCode="General">
                  <c:v>13.01</c:v>
                </c:pt>
                <c:pt idx="1301" formatCode="General">
                  <c:v>13.02</c:v>
                </c:pt>
                <c:pt idx="1302" formatCode="General">
                  <c:v>13.03</c:v>
                </c:pt>
                <c:pt idx="1303" formatCode="General">
                  <c:v>13.04</c:v>
                </c:pt>
                <c:pt idx="1304" formatCode="General">
                  <c:v>13.05</c:v>
                </c:pt>
                <c:pt idx="1305" formatCode="General">
                  <c:v>13.06</c:v>
                </c:pt>
                <c:pt idx="1306" formatCode="General">
                  <c:v>13.07</c:v>
                </c:pt>
                <c:pt idx="1307" formatCode="General">
                  <c:v>13.08</c:v>
                </c:pt>
                <c:pt idx="1308" formatCode="General">
                  <c:v>13.09</c:v>
                </c:pt>
                <c:pt idx="1309" formatCode="General">
                  <c:v>13.1</c:v>
                </c:pt>
                <c:pt idx="1310" formatCode="General">
                  <c:v>13.11</c:v>
                </c:pt>
                <c:pt idx="1311" formatCode="General">
                  <c:v>13.12</c:v>
                </c:pt>
                <c:pt idx="1312" formatCode="General">
                  <c:v>13.13</c:v>
                </c:pt>
                <c:pt idx="1313" formatCode="General">
                  <c:v>13.14</c:v>
                </c:pt>
                <c:pt idx="1314" formatCode="General">
                  <c:v>13.15</c:v>
                </c:pt>
                <c:pt idx="1315" formatCode="General">
                  <c:v>13.16</c:v>
                </c:pt>
                <c:pt idx="1316" formatCode="General">
                  <c:v>13.17</c:v>
                </c:pt>
                <c:pt idx="1317" formatCode="General">
                  <c:v>13.18</c:v>
                </c:pt>
                <c:pt idx="1318" formatCode="General">
                  <c:v>13.19</c:v>
                </c:pt>
                <c:pt idx="1319" formatCode="General">
                  <c:v>13.2</c:v>
                </c:pt>
                <c:pt idx="1320" formatCode="General">
                  <c:v>13.21</c:v>
                </c:pt>
                <c:pt idx="1321" formatCode="General">
                  <c:v>13.22</c:v>
                </c:pt>
                <c:pt idx="1322" formatCode="General">
                  <c:v>13.23</c:v>
                </c:pt>
                <c:pt idx="1323" formatCode="General">
                  <c:v>13.24</c:v>
                </c:pt>
                <c:pt idx="1324" formatCode="General">
                  <c:v>13.25</c:v>
                </c:pt>
                <c:pt idx="1325" formatCode="General">
                  <c:v>13.26</c:v>
                </c:pt>
                <c:pt idx="1326" formatCode="General">
                  <c:v>13.27</c:v>
                </c:pt>
                <c:pt idx="1327" formatCode="General">
                  <c:v>13.28</c:v>
                </c:pt>
                <c:pt idx="1328" formatCode="General">
                  <c:v>13.29</c:v>
                </c:pt>
                <c:pt idx="1329" formatCode="General">
                  <c:v>13.3</c:v>
                </c:pt>
                <c:pt idx="1330" formatCode="General">
                  <c:v>13.31</c:v>
                </c:pt>
                <c:pt idx="1331" formatCode="General">
                  <c:v>13.32</c:v>
                </c:pt>
                <c:pt idx="1332" formatCode="General">
                  <c:v>13.33</c:v>
                </c:pt>
                <c:pt idx="1333" formatCode="General">
                  <c:v>13.34</c:v>
                </c:pt>
                <c:pt idx="1334" formatCode="General">
                  <c:v>13.35</c:v>
                </c:pt>
                <c:pt idx="1335" formatCode="General">
                  <c:v>13.36</c:v>
                </c:pt>
                <c:pt idx="1336" formatCode="General">
                  <c:v>13.37</c:v>
                </c:pt>
                <c:pt idx="1337" formatCode="General">
                  <c:v>13.38</c:v>
                </c:pt>
                <c:pt idx="1338" formatCode="General">
                  <c:v>13.39</c:v>
                </c:pt>
                <c:pt idx="1339" formatCode="General">
                  <c:v>13.4</c:v>
                </c:pt>
                <c:pt idx="1340" formatCode="General">
                  <c:v>13.41</c:v>
                </c:pt>
                <c:pt idx="1341" formatCode="General">
                  <c:v>13.42</c:v>
                </c:pt>
                <c:pt idx="1342" formatCode="General">
                  <c:v>13.43</c:v>
                </c:pt>
                <c:pt idx="1343" formatCode="General">
                  <c:v>13.44</c:v>
                </c:pt>
                <c:pt idx="1344" formatCode="General">
                  <c:v>13.45</c:v>
                </c:pt>
                <c:pt idx="1345" formatCode="General">
                  <c:v>13.46</c:v>
                </c:pt>
                <c:pt idx="1346" formatCode="General">
                  <c:v>13.47</c:v>
                </c:pt>
                <c:pt idx="1347" formatCode="General">
                  <c:v>13.48</c:v>
                </c:pt>
                <c:pt idx="1348" formatCode="General">
                  <c:v>13.49</c:v>
                </c:pt>
                <c:pt idx="1349" formatCode="General">
                  <c:v>13.5</c:v>
                </c:pt>
                <c:pt idx="1350" formatCode="General">
                  <c:v>13.51</c:v>
                </c:pt>
                <c:pt idx="1351" formatCode="General">
                  <c:v>13.52</c:v>
                </c:pt>
                <c:pt idx="1352" formatCode="General">
                  <c:v>13.53</c:v>
                </c:pt>
                <c:pt idx="1353" formatCode="General">
                  <c:v>13.54</c:v>
                </c:pt>
                <c:pt idx="1354" formatCode="General">
                  <c:v>13.55</c:v>
                </c:pt>
                <c:pt idx="1355" formatCode="General">
                  <c:v>13.56</c:v>
                </c:pt>
                <c:pt idx="1356" formatCode="General">
                  <c:v>13.57</c:v>
                </c:pt>
                <c:pt idx="1357" formatCode="General">
                  <c:v>13.58</c:v>
                </c:pt>
                <c:pt idx="1358" formatCode="General">
                  <c:v>13.59</c:v>
                </c:pt>
                <c:pt idx="1359" formatCode="General">
                  <c:v>13.6</c:v>
                </c:pt>
                <c:pt idx="1360" formatCode="General">
                  <c:v>13.61</c:v>
                </c:pt>
                <c:pt idx="1361" formatCode="General">
                  <c:v>13.62</c:v>
                </c:pt>
                <c:pt idx="1362" formatCode="General">
                  <c:v>13.63</c:v>
                </c:pt>
                <c:pt idx="1363" formatCode="General">
                  <c:v>13.64</c:v>
                </c:pt>
                <c:pt idx="1364" formatCode="General">
                  <c:v>13.65</c:v>
                </c:pt>
                <c:pt idx="1365" formatCode="General">
                  <c:v>13.66</c:v>
                </c:pt>
                <c:pt idx="1366" formatCode="General">
                  <c:v>13.67</c:v>
                </c:pt>
                <c:pt idx="1367" formatCode="General">
                  <c:v>13.68</c:v>
                </c:pt>
                <c:pt idx="1368" formatCode="General">
                  <c:v>13.69</c:v>
                </c:pt>
                <c:pt idx="1369" formatCode="General">
                  <c:v>13.7</c:v>
                </c:pt>
                <c:pt idx="1370" formatCode="General">
                  <c:v>13.71</c:v>
                </c:pt>
                <c:pt idx="1371" formatCode="General">
                  <c:v>13.72</c:v>
                </c:pt>
                <c:pt idx="1372" formatCode="General">
                  <c:v>13.73</c:v>
                </c:pt>
                <c:pt idx="1373" formatCode="General">
                  <c:v>13.74</c:v>
                </c:pt>
                <c:pt idx="1374" formatCode="General">
                  <c:v>13.75</c:v>
                </c:pt>
                <c:pt idx="1375" formatCode="General">
                  <c:v>13.76</c:v>
                </c:pt>
                <c:pt idx="1376" formatCode="General">
                  <c:v>13.77</c:v>
                </c:pt>
                <c:pt idx="1377" formatCode="General">
                  <c:v>13.78</c:v>
                </c:pt>
                <c:pt idx="1378" formatCode="General">
                  <c:v>13.79</c:v>
                </c:pt>
                <c:pt idx="1379" formatCode="General">
                  <c:v>13.8</c:v>
                </c:pt>
                <c:pt idx="1380" formatCode="General">
                  <c:v>13.81</c:v>
                </c:pt>
                <c:pt idx="1381" formatCode="General">
                  <c:v>13.82</c:v>
                </c:pt>
                <c:pt idx="1382" formatCode="General">
                  <c:v>13.83</c:v>
                </c:pt>
                <c:pt idx="1383" formatCode="General">
                  <c:v>13.84</c:v>
                </c:pt>
                <c:pt idx="1384" formatCode="General">
                  <c:v>13.85</c:v>
                </c:pt>
                <c:pt idx="1385" formatCode="General">
                  <c:v>13.86</c:v>
                </c:pt>
                <c:pt idx="1386" formatCode="General">
                  <c:v>13.87</c:v>
                </c:pt>
                <c:pt idx="1387" formatCode="General">
                  <c:v>13.88</c:v>
                </c:pt>
                <c:pt idx="1388" formatCode="General">
                  <c:v>13.89</c:v>
                </c:pt>
                <c:pt idx="1389" formatCode="General">
                  <c:v>13.9</c:v>
                </c:pt>
                <c:pt idx="1390" formatCode="General">
                  <c:v>13.91</c:v>
                </c:pt>
                <c:pt idx="1391" formatCode="General">
                  <c:v>13.92</c:v>
                </c:pt>
                <c:pt idx="1392" formatCode="General">
                  <c:v>13.93</c:v>
                </c:pt>
                <c:pt idx="1393" formatCode="General">
                  <c:v>13.94</c:v>
                </c:pt>
                <c:pt idx="1394" formatCode="General">
                  <c:v>13.95</c:v>
                </c:pt>
                <c:pt idx="1395" formatCode="General">
                  <c:v>13.96</c:v>
                </c:pt>
                <c:pt idx="1396" formatCode="General">
                  <c:v>13.97</c:v>
                </c:pt>
                <c:pt idx="1397" formatCode="General">
                  <c:v>13.98</c:v>
                </c:pt>
                <c:pt idx="1398" formatCode="General">
                  <c:v>13.99</c:v>
                </c:pt>
                <c:pt idx="1399" formatCode="General">
                  <c:v>14</c:v>
                </c:pt>
                <c:pt idx="1400" formatCode="General">
                  <c:v>14.01</c:v>
                </c:pt>
                <c:pt idx="1401" formatCode="General">
                  <c:v>14.02</c:v>
                </c:pt>
                <c:pt idx="1402" formatCode="General">
                  <c:v>14.03</c:v>
                </c:pt>
                <c:pt idx="1403" formatCode="General">
                  <c:v>14.04</c:v>
                </c:pt>
                <c:pt idx="1404" formatCode="General">
                  <c:v>14.05</c:v>
                </c:pt>
                <c:pt idx="1405" formatCode="General">
                  <c:v>14.06</c:v>
                </c:pt>
                <c:pt idx="1406" formatCode="General">
                  <c:v>14.07</c:v>
                </c:pt>
                <c:pt idx="1407" formatCode="General">
                  <c:v>14.08</c:v>
                </c:pt>
                <c:pt idx="1408" formatCode="General">
                  <c:v>14.09</c:v>
                </c:pt>
                <c:pt idx="1409" formatCode="General">
                  <c:v>14.1</c:v>
                </c:pt>
                <c:pt idx="1410" formatCode="General">
                  <c:v>14.11</c:v>
                </c:pt>
                <c:pt idx="1411" formatCode="General">
                  <c:v>14.12</c:v>
                </c:pt>
                <c:pt idx="1412" formatCode="General">
                  <c:v>14.13</c:v>
                </c:pt>
                <c:pt idx="1413" formatCode="General">
                  <c:v>14.14</c:v>
                </c:pt>
                <c:pt idx="1414" formatCode="General">
                  <c:v>14.15</c:v>
                </c:pt>
                <c:pt idx="1415" formatCode="General">
                  <c:v>14.16</c:v>
                </c:pt>
                <c:pt idx="1416" formatCode="General">
                  <c:v>14.17</c:v>
                </c:pt>
                <c:pt idx="1417" formatCode="General">
                  <c:v>14.18</c:v>
                </c:pt>
                <c:pt idx="1418" formatCode="General">
                  <c:v>14.19</c:v>
                </c:pt>
                <c:pt idx="1419" formatCode="General">
                  <c:v>14.2</c:v>
                </c:pt>
                <c:pt idx="1420" formatCode="General">
                  <c:v>14.21</c:v>
                </c:pt>
                <c:pt idx="1421" formatCode="General">
                  <c:v>14.22</c:v>
                </c:pt>
                <c:pt idx="1422" formatCode="General">
                  <c:v>14.23</c:v>
                </c:pt>
                <c:pt idx="1423" formatCode="General">
                  <c:v>14.24</c:v>
                </c:pt>
                <c:pt idx="1424" formatCode="General">
                  <c:v>14.25</c:v>
                </c:pt>
                <c:pt idx="1425" formatCode="General">
                  <c:v>14.26</c:v>
                </c:pt>
                <c:pt idx="1426" formatCode="General">
                  <c:v>14.27</c:v>
                </c:pt>
                <c:pt idx="1427" formatCode="General">
                  <c:v>14.28</c:v>
                </c:pt>
                <c:pt idx="1428" formatCode="General">
                  <c:v>14.29</c:v>
                </c:pt>
                <c:pt idx="1429" formatCode="General">
                  <c:v>14.3</c:v>
                </c:pt>
                <c:pt idx="1430" formatCode="General">
                  <c:v>14.31</c:v>
                </c:pt>
                <c:pt idx="1431" formatCode="General">
                  <c:v>14.32</c:v>
                </c:pt>
                <c:pt idx="1432" formatCode="General">
                  <c:v>14.33</c:v>
                </c:pt>
                <c:pt idx="1433" formatCode="General">
                  <c:v>14.34</c:v>
                </c:pt>
                <c:pt idx="1434" formatCode="General">
                  <c:v>14.35</c:v>
                </c:pt>
                <c:pt idx="1435" formatCode="General">
                  <c:v>14.36</c:v>
                </c:pt>
                <c:pt idx="1436" formatCode="General">
                  <c:v>14.37</c:v>
                </c:pt>
                <c:pt idx="1437" formatCode="General">
                  <c:v>14.38</c:v>
                </c:pt>
                <c:pt idx="1438" formatCode="General">
                  <c:v>14.39</c:v>
                </c:pt>
                <c:pt idx="1439" formatCode="General">
                  <c:v>14.4</c:v>
                </c:pt>
                <c:pt idx="1440" formatCode="General">
                  <c:v>14.41</c:v>
                </c:pt>
                <c:pt idx="1441" formatCode="General">
                  <c:v>14.42</c:v>
                </c:pt>
                <c:pt idx="1442" formatCode="General">
                  <c:v>14.43</c:v>
                </c:pt>
                <c:pt idx="1443" formatCode="General">
                  <c:v>14.44</c:v>
                </c:pt>
                <c:pt idx="1444" formatCode="General">
                  <c:v>14.45</c:v>
                </c:pt>
                <c:pt idx="1445" formatCode="General">
                  <c:v>14.46</c:v>
                </c:pt>
                <c:pt idx="1446" formatCode="General">
                  <c:v>14.47</c:v>
                </c:pt>
                <c:pt idx="1447" formatCode="General">
                  <c:v>14.48</c:v>
                </c:pt>
                <c:pt idx="1448" formatCode="General">
                  <c:v>14.49</c:v>
                </c:pt>
                <c:pt idx="1449" formatCode="General">
                  <c:v>14.5</c:v>
                </c:pt>
                <c:pt idx="1450" formatCode="General">
                  <c:v>14.51</c:v>
                </c:pt>
                <c:pt idx="1451" formatCode="General">
                  <c:v>14.52</c:v>
                </c:pt>
                <c:pt idx="1452" formatCode="General">
                  <c:v>14.53</c:v>
                </c:pt>
                <c:pt idx="1453" formatCode="General">
                  <c:v>14.54</c:v>
                </c:pt>
                <c:pt idx="1454" formatCode="General">
                  <c:v>14.55</c:v>
                </c:pt>
                <c:pt idx="1455" formatCode="General">
                  <c:v>14.56</c:v>
                </c:pt>
                <c:pt idx="1456" formatCode="General">
                  <c:v>14.57</c:v>
                </c:pt>
                <c:pt idx="1457" formatCode="General">
                  <c:v>14.58</c:v>
                </c:pt>
                <c:pt idx="1458" formatCode="General">
                  <c:v>14.59</c:v>
                </c:pt>
                <c:pt idx="1459" formatCode="General">
                  <c:v>14.6</c:v>
                </c:pt>
                <c:pt idx="1460" formatCode="General">
                  <c:v>14.61</c:v>
                </c:pt>
                <c:pt idx="1461" formatCode="General">
                  <c:v>14.62</c:v>
                </c:pt>
                <c:pt idx="1462" formatCode="General">
                  <c:v>14.63</c:v>
                </c:pt>
                <c:pt idx="1463" formatCode="General">
                  <c:v>14.64</c:v>
                </c:pt>
                <c:pt idx="1464" formatCode="General">
                  <c:v>14.65</c:v>
                </c:pt>
                <c:pt idx="1465" formatCode="General">
                  <c:v>14.66</c:v>
                </c:pt>
                <c:pt idx="1466" formatCode="General">
                  <c:v>14.67</c:v>
                </c:pt>
                <c:pt idx="1467" formatCode="General">
                  <c:v>14.68</c:v>
                </c:pt>
                <c:pt idx="1468" formatCode="General">
                  <c:v>14.69</c:v>
                </c:pt>
                <c:pt idx="1469" formatCode="General">
                  <c:v>14.7</c:v>
                </c:pt>
                <c:pt idx="1470" formatCode="General">
                  <c:v>14.71</c:v>
                </c:pt>
                <c:pt idx="1471" formatCode="General">
                  <c:v>14.72</c:v>
                </c:pt>
                <c:pt idx="1472" formatCode="General">
                  <c:v>14.73</c:v>
                </c:pt>
                <c:pt idx="1473" formatCode="General">
                  <c:v>14.74</c:v>
                </c:pt>
                <c:pt idx="1474" formatCode="General">
                  <c:v>14.75</c:v>
                </c:pt>
                <c:pt idx="1475" formatCode="General">
                  <c:v>14.76</c:v>
                </c:pt>
                <c:pt idx="1476" formatCode="General">
                  <c:v>14.77</c:v>
                </c:pt>
                <c:pt idx="1477" formatCode="General">
                  <c:v>14.78</c:v>
                </c:pt>
                <c:pt idx="1478" formatCode="General">
                  <c:v>14.79</c:v>
                </c:pt>
                <c:pt idx="1479" formatCode="General">
                  <c:v>14.8</c:v>
                </c:pt>
                <c:pt idx="1480" formatCode="General">
                  <c:v>14.81</c:v>
                </c:pt>
                <c:pt idx="1481" formatCode="General">
                  <c:v>14.82</c:v>
                </c:pt>
                <c:pt idx="1482" formatCode="General">
                  <c:v>14.83</c:v>
                </c:pt>
                <c:pt idx="1483" formatCode="General">
                  <c:v>14.84</c:v>
                </c:pt>
                <c:pt idx="1484" formatCode="General">
                  <c:v>14.85</c:v>
                </c:pt>
                <c:pt idx="1485" formatCode="General">
                  <c:v>14.86</c:v>
                </c:pt>
                <c:pt idx="1486" formatCode="General">
                  <c:v>14.87</c:v>
                </c:pt>
                <c:pt idx="1487" formatCode="General">
                  <c:v>14.88</c:v>
                </c:pt>
                <c:pt idx="1488" formatCode="General">
                  <c:v>14.89</c:v>
                </c:pt>
                <c:pt idx="1489" formatCode="General">
                  <c:v>14.9</c:v>
                </c:pt>
                <c:pt idx="1490" formatCode="General">
                  <c:v>14.91</c:v>
                </c:pt>
                <c:pt idx="1491" formatCode="General">
                  <c:v>14.92</c:v>
                </c:pt>
                <c:pt idx="1492" formatCode="General">
                  <c:v>14.93</c:v>
                </c:pt>
                <c:pt idx="1493" formatCode="General">
                  <c:v>14.94</c:v>
                </c:pt>
                <c:pt idx="1494" formatCode="General">
                  <c:v>14.95</c:v>
                </c:pt>
                <c:pt idx="1495" formatCode="General">
                  <c:v>14.96</c:v>
                </c:pt>
                <c:pt idx="1496" formatCode="General">
                  <c:v>14.97</c:v>
                </c:pt>
                <c:pt idx="1497" formatCode="General">
                  <c:v>14.98</c:v>
                </c:pt>
                <c:pt idx="1498" formatCode="General">
                  <c:v>14.99</c:v>
                </c:pt>
                <c:pt idx="1499" formatCode="General">
                  <c:v>15</c:v>
                </c:pt>
                <c:pt idx="1500" formatCode="General">
                  <c:v>15.01</c:v>
                </c:pt>
                <c:pt idx="1501" formatCode="General">
                  <c:v>15.02</c:v>
                </c:pt>
                <c:pt idx="1502" formatCode="General">
                  <c:v>15.03</c:v>
                </c:pt>
                <c:pt idx="1503" formatCode="General">
                  <c:v>15.04</c:v>
                </c:pt>
                <c:pt idx="1504" formatCode="General">
                  <c:v>15.05</c:v>
                </c:pt>
                <c:pt idx="1505" formatCode="General">
                  <c:v>15.06</c:v>
                </c:pt>
                <c:pt idx="1506" formatCode="General">
                  <c:v>15.07</c:v>
                </c:pt>
                <c:pt idx="1507" formatCode="General">
                  <c:v>15.08</c:v>
                </c:pt>
                <c:pt idx="1508" formatCode="General">
                  <c:v>15.09</c:v>
                </c:pt>
                <c:pt idx="1509" formatCode="General">
                  <c:v>15.1</c:v>
                </c:pt>
                <c:pt idx="1510" formatCode="General">
                  <c:v>15.11</c:v>
                </c:pt>
                <c:pt idx="1511" formatCode="General">
                  <c:v>15.12</c:v>
                </c:pt>
                <c:pt idx="1512" formatCode="General">
                  <c:v>15.13</c:v>
                </c:pt>
                <c:pt idx="1513" formatCode="General">
                  <c:v>15.14</c:v>
                </c:pt>
                <c:pt idx="1514" formatCode="General">
                  <c:v>15.15</c:v>
                </c:pt>
                <c:pt idx="1515" formatCode="General">
                  <c:v>15.16</c:v>
                </c:pt>
                <c:pt idx="1516" formatCode="General">
                  <c:v>15.17</c:v>
                </c:pt>
                <c:pt idx="1517" formatCode="General">
                  <c:v>15.18</c:v>
                </c:pt>
                <c:pt idx="1518" formatCode="General">
                  <c:v>15.19</c:v>
                </c:pt>
                <c:pt idx="1519" formatCode="General">
                  <c:v>15.2</c:v>
                </c:pt>
                <c:pt idx="1520" formatCode="General">
                  <c:v>15.21</c:v>
                </c:pt>
                <c:pt idx="1521" formatCode="General">
                  <c:v>15.22</c:v>
                </c:pt>
                <c:pt idx="1522" formatCode="General">
                  <c:v>15.23</c:v>
                </c:pt>
                <c:pt idx="1523" formatCode="General">
                  <c:v>15.24</c:v>
                </c:pt>
                <c:pt idx="1524" formatCode="General">
                  <c:v>15.25</c:v>
                </c:pt>
                <c:pt idx="1525" formatCode="General">
                  <c:v>15.26</c:v>
                </c:pt>
                <c:pt idx="1526" formatCode="General">
                  <c:v>15.27</c:v>
                </c:pt>
                <c:pt idx="1527" formatCode="General">
                  <c:v>15.28</c:v>
                </c:pt>
                <c:pt idx="1528" formatCode="General">
                  <c:v>15.29</c:v>
                </c:pt>
                <c:pt idx="1529" formatCode="General">
                  <c:v>15.3</c:v>
                </c:pt>
                <c:pt idx="1530" formatCode="General">
                  <c:v>15.31</c:v>
                </c:pt>
                <c:pt idx="1531" formatCode="General">
                  <c:v>15.32</c:v>
                </c:pt>
                <c:pt idx="1532" formatCode="General">
                  <c:v>15.33</c:v>
                </c:pt>
                <c:pt idx="1533" formatCode="General">
                  <c:v>15.34</c:v>
                </c:pt>
                <c:pt idx="1534" formatCode="General">
                  <c:v>15.35</c:v>
                </c:pt>
                <c:pt idx="1535" formatCode="General">
                  <c:v>15.36</c:v>
                </c:pt>
                <c:pt idx="1536" formatCode="General">
                  <c:v>15.37</c:v>
                </c:pt>
                <c:pt idx="1537" formatCode="General">
                  <c:v>15.38</c:v>
                </c:pt>
                <c:pt idx="1538" formatCode="General">
                  <c:v>15.39</c:v>
                </c:pt>
                <c:pt idx="1539" formatCode="General">
                  <c:v>15.4</c:v>
                </c:pt>
                <c:pt idx="1540" formatCode="General">
                  <c:v>15.41</c:v>
                </c:pt>
                <c:pt idx="1541" formatCode="General">
                  <c:v>15.42</c:v>
                </c:pt>
                <c:pt idx="1542" formatCode="General">
                  <c:v>15.43</c:v>
                </c:pt>
                <c:pt idx="1543" formatCode="General">
                  <c:v>15.44</c:v>
                </c:pt>
                <c:pt idx="1544" formatCode="General">
                  <c:v>15.45</c:v>
                </c:pt>
                <c:pt idx="1545" formatCode="General">
                  <c:v>15.46</c:v>
                </c:pt>
                <c:pt idx="1546" formatCode="General">
                  <c:v>15.47</c:v>
                </c:pt>
                <c:pt idx="1547" formatCode="General">
                  <c:v>15.48</c:v>
                </c:pt>
                <c:pt idx="1548" formatCode="General">
                  <c:v>15.49</c:v>
                </c:pt>
                <c:pt idx="1549" formatCode="General">
                  <c:v>15.5</c:v>
                </c:pt>
                <c:pt idx="1550" formatCode="General">
                  <c:v>15.51</c:v>
                </c:pt>
                <c:pt idx="1551" formatCode="General">
                  <c:v>15.52</c:v>
                </c:pt>
                <c:pt idx="1552" formatCode="General">
                  <c:v>15.53</c:v>
                </c:pt>
                <c:pt idx="1553" formatCode="General">
                  <c:v>15.54</c:v>
                </c:pt>
                <c:pt idx="1554" formatCode="General">
                  <c:v>15.55</c:v>
                </c:pt>
                <c:pt idx="1555" formatCode="General">
                  <c:v>15.56</c:v>
                </c:pt>
                <c:pt idx="1556" formatCode="General">
                  <c:v>15.57</c:v>
                </c:pt>
                <c:pt idx="1557" formatCode="General">
                  <c:v>15.58</c:v>
                </c:pt>
                <c:pt idx="1558" formatCode="General">
                  <c:v>15.59</c:v>
                </c:pt>
                <c:pt idx="1559" formatCode="General">
                  <c:v>15.6</c:v>
                </c:pt>
                <c:pt idx="1560" formatCode="General">
                  <c:v>15.61</c:v>
                </c:pt>
                <c:pt idx="1561" formatCode="General">
                  <c:v>15.62</c:v>
                </c:pt>
                <c:pt idx="1562" formatCode="General">
                  <c:v>15.63</c:v>
                </c:pt>
                <c:pt idx="1563" formatCode="General">
                  <c:v>15.64</c:v>
                </c:pt>
                <c:pt idx="1564" formatCode="General">
                  <c:v>15.65</c:v>
                </c:pt>
                <c:pt idx="1565" formatCode="General">
                  <c:v>15.66</c:v>
                </c:pt>
                <c:pt idx="1566" formatCode="General">
                  <c:v>15.67</c:v>
                </c:pt>
                <c:pt idx="1567" formatCode="General">
                  <c:v>15.68</c:v>
                </c:pt>
                <c:pt idx="1568" formatCode="General">
                  <c:v>15.69</c:v>
                </c:pt>
                <c:pt idx="1569" formatCode="General">
                  <c:v>15.7</c:v>
                </c:pt>
                <c:pt idx="1570" formatCode="General">
                  <c:v>15.71</c:v>
                </c:pt>
                <c:pt idx="1571" formatCode="General">
                  <c:v>15.72</c:v>
                </c:pt>
                <c:pt idx="1572" formatCode="General">
                  <c:v>15.73</c:v>
                </c:pt>
                <c:pt idx="1573" formatCode="General">
                  <c:v>15.74</c:v>
                </c:pt>
                <c:pt idx="1574" formatCode="General">
                  <c:v>15.75</c:v>
                </c:pt>
                <c:pt idx="1575" formatCode="General">
                  <c:v>15.76</c:v>
                </c:pt>
                <c:pt idx="1576" formatCode="General">
                  <c:v>15.77</c:v>
                </c:pt>
                <c:pt idx="1577" formatCode="General">
                  <c:v>15.78</c:v>
                </c:pt>
                <c:pt idx="1578" formatCode="General">
                  <c:v>15.79</c:v>
                </c:pt>
                <c:pt idx="1579" formatCode="General">
                  <c:v>15.8</c:v>
                </c:pt>
                <c:pt idx="1580" formatCode="General">
                  <c:v>15.81</c:v>
                </c:pt>
                <c:pt idx="1581" formatCode="General">
                  <c:v>15.82</c:v>
                </c:pt>
                <c:pt idx="1582" formatCode="General">
                  <c:v>15.83</c:v>
                </c:pt>
                <c:pt idx="1583" formatCode="General">
                  <c:v>15.84</c:v>
                </c:pt>
                <c:pt idx="1584" formatCode="General">
                  <c:v>15.85</c:v>
                </c:pt>
                <c:pt idx="1585" formatCode="General">
                  <c:v>15.86</c:v>
                </c:pt>
                <c:pt idx="1586" formatCode="General">
                  <c:v>15.87</c:v>
                </c:pt>
                <c:pt idx="1587" formatCode="General">
                  <c:v>15.88</c:v>
                </c:pt>
                <c:pt idx="1588" formatCode="General">
                  <c:v>15.89</c:v>
                </c:pt>
                <c:pt idx="1589" formatCode="General">
                  <c:v>15.9</c:v>
                </c:pt>
                <c:pt idx="1590" formatCode="General">
                  <c:v>15.91</c:v>
                </c:pt>
                <c:pt idx="1591" formatCode="General">
                  <c:v>15.92</c:v>
                </c:pt>
                <c:pt idx="1592" formatCode="General">
                  <c:v>15.93</c:v>
                </c:pt>
                <c:pt idx="1593" formatCode="General">
                  <c:v>15.94</c:v>
                </c:pt>
                <c:pt idx="1594" formatCode="General">
                  <c:v>15.95</c:v>
                </c:pt>
                <c:pt idx="1595" formatCode="General">
                  <c:v>15.96</c:v>
                </c:pt>
                <c:pt idx="1596" formatCode="General">
                  <c:v>15.97</c:v>
                </c:pt>
                <c:pt idx="1597" formatCode="General">
                  <c:v>15.98</c:v>
                </c:pt>
                <c:pt idx="1598" formatCode="General">
                  <c:v>15.99</c:v>
                </c:pt>
                <c:pt idx="1599" formatCode="General">
                  <c:v>16</c:v>
                </c:pt>
                <c:pt idx="1600" formatCode="General">
                  <c:v>16.010000000000002</c:v>
                </c:pt>
                <c:pt idx="1601" formatCode="General">
                  <c:v>16.02</c:v>
                </c:pt>
                <c:pt idx="1602" formatCode="General">
                  <c:v>16.03</c:v>
                </c:pt>
                <c:pt idx="1603" formatCode="General">
                  <c:v>16.04</c:v>
                </c:pt>
                <c:pt idx="1604" formatCode="General">
                  <c:v>16.05</c:v>
                </c:pt>
                <c:pt idx="1605" formatCode="General">
                  <c:v>16.059999999999999</c:v>
                </c:pt>
                <c:pt idx="1606" formatCode="General">
                  <c:v>16.07</c:v>
                </c:pt>
                <c:pt idx="1607" formatCode="General">
                  <c:v>16.079999999999998</c:v>
                </c:pt>
                <c:pt idx="1608" formatCode="General">
                  <c:v>16.09</c:v>
                </c:pt>
                <c:pt idx="1609" formatCode="General">
                  <c:v>16.100000000000001</c:v>
                </c:pt>
                <c:pt idx="1610" formatCode="General">
                  <c:v>16.11</c:v>
                </c:pt>
                <c:pt idx="1611" formatCode="General">
                  <c:v>16.12</c:v>
                </c:pt>
                <c:pt idx="1612" formatCode="General">
                  <c:v>16.13</c:v>
                </c:pt>
                <c:pt idx="1613" formatCode="General">
                  <c:v>16.14</c:v>
                </c:pt>
                <c:pt idx="1614" formatCode="General">
                  <c:v>16.149999999999999</c:v>
                </c:pt>
                <c:pt idx="1615" formatCode="General">
                  <c:v>16.16</c:v>
                </c:pt>
                <c:pt idx="1616" formatCode="General">
                  <c:v>16.170000000000002</c:v>
                </c:pt>
                <c:pt idx="1617" formatCode="General">
                  <c:v>16.18</c:v>
                </c:pt>
                <c:pt idx="1618" formatCode="General">
                  <c:v>16.190000000000001</c:v>
                </c:pt>
                <c:pt idx="1619" formatCode="General">
                  <c:v>16.2</c:v>
                </c:pt>
                <c:pt idx="1620" formatCode="General">
                  <c:v>16.21</c:v>
                </c:pt>
                <c:pt idx="1621" formatCode="General">
                  <c:v>16.22</c:v>
                </c:pt>
                <c:pt idx="1622" formatCode="General">
                  <c:v>16.23</c:v>
                </c:pt>
                <c:pt idx="1623" formatCode="General">
                  <c:v>16.239999999999998</c:v>
                </c:pt>
                <c:pt idx="1624" formatCode="General">
                  <c:v>16.25</c:v>
                </c:pt>
                <c:pt idx="1625" formatCode="General">
                  <c:v>16.260000000000002</c:v>
                </c:pt>
                <c:pt idx="1626" formatCode="General">
                  <c:v>16.27</c:v>
                </c:pt>
                <c:pt idx="1627" formatCode="General">
                  <c:v>16.28</c:v>
                </c:pt>
                <c:pt idx="1628" formatCode="General">
                  <c:v>16.29</c:v>
                </c:pt>
                <c:pt idx="1629" formatCode="General">
                  <c:v>16.3</c:v>
                </c:pt>
                <c:pt idx="1630" formatCode="General">
                  <c:v>16.309999999999999</c:v>
                </c:pt>
                <c:pt idx="1631" formatCode="General">
                  <c:v>16.32</c:v>
                </c:pt>
                <c:pt idx="1632" formatCode="General">
                  <c:v>16.329999999999998</c:v>
                </c:pt>
                <c:pt idx="1633" formatCode="General">
                  <c:v>16.34</c:v>
                </c:pt>
                <c:pt idx="1634" formatCode="General">
                  <c:v>16.350000000000001</c:v>
                </c:pt>
                <c:pt idx="1635" formatCode="General">
                  <c:v>16.36</c:v>
                </c:pt>
                <c:pt idx="1636" formatCode="General">
                  <c:v>16.37</c:v>
                </c:pt>
                <c:pt idx="1637" formatCode="General">
                  <c:v>16.38</c:v>
                </c:pt>
                <c:pt idx="1638" formatCode="General">
                  <c:v>16.39</c:v>
                </c:pt>
                <c:pt idx="1639" formatCode="General">
                  <c:v>16.399999999999999</c:v>
                </c:pt>
                <c:pt idx="1640" formatCode="General">
                  <c:v>16.41</c:v>
                </c:pt>
                <c:pt idx="1641" formatCode="General">
                  <c:v>16.420000000000002</c:v>
                </c:pt>
                <c:pt idx="1642" formatCode="General">
                  <c:v>16.43</c:v>
                </c:pt>
                <c:pt idx="1643" formatCode="General">
                  <c:v>16.440000000000001</c:v>
                </c:pt>
                <c:pt idx="1644" formatCode="General">
                  <c:v>16.45</c:v>
                </c:pt>
                <c:pt idx="1645" formatCode="General">
                  <c:v>16.46</c:v>
                </c:pt>
                <c:pt idx="1646" formatCode="General">
                  <c:v>16.47</c:v>
                </c:pt>
                <c:pt idx="1647" formatCode="General">
                  <c:v>16.48</c:v>
                </c:pt>
                <c:pt idx="1648" formatCode="General">
                  <c:v>16.489999999999998</c:v>
                </c:pt>
                <c:pt idx="1649" formatCode="General">
                  <c:v>16.5</c:v>
                </c:pt>
                <c:pt idx="1650" formatCode="General">
                  <c:v>16.510000000000002</c:v>
                </c:pt>
                <c:pt idx="1651" formatCode="General">
                  <c:v>16.52</c:v>
                </c:pt>
                <c:pt idx="1652" formatCode="General">
                  <c:v>16.53</c:v>
                </c:pt>
                <c:pt idx="1653" formatCode="General">
                  <c:v>16.54</c:v>
                </c:pt>
                <c:pt idx="1654" formatCode="General">
                  <c:v>16.55</c:v>
                </c:pt>
                <c:pt idx="1655" formatCode="General">
                  <c:v>16.559999999999999</c:v>
                </c:pt>
                <c:pt idx="1656" formatCode="General">
                  <c:v>16.57</c:v>
                </c:pt>
                <c:pt idx="1657" formatCode="General">
                  <c:v>16.579999999999998</c:v>
                </c:pt>
                <c:pt idx="1658" formatCode="General">
                  <c:v>16.59</c:v>
                </c:pt>
                <c:pt idx="1659" formatCode="General">
                  <c:v>16.600000000000001</c:v>
                </c:pt>
                <c:pt idx="1660" formatCode="General">
                  <c:v>16.61</c:v>
                </c:pt>
                <c:pt idx="1661" formatCode="General">
                  <c:v>16.62</c:v>
                </c:pt>
                <c:pt idx="1662" formatCode="General">
                  <c:v>16.63</c:v>
                </c:pt>
                <c:pt idx="1663" formatCode="General">
                  <c:v>16.64</c:v>
                </c:pt>
                <c:pt idx="1664" formatCode="General">
                  <c:v>16.649999999999999</c:v>
                </c:pt>
                <c:pt idx="1665" formatCode="General">
                  <c:v>16.66</c:v>
                </c:pt>
                <c:pt idx="1666" formatCode="General">
                  <c:v>16.670000000000002</c:v>
                </c:pt>
                <c:pt idx="1667" formatCode="General">
                  <c:v>16.68</c:v>
                </c:pt>
                <c:pt idx="1668" formatCode="General">
                  <c:v>16.690000000000001</c:v>
                </c:pt>
                <c:pt idx="1669" formatCode="General">
                  <c:v>16.7</c:v>
                </c:pt>
                <c:pt idx="1670" formatCode="General">
                  <c:v>16.71</c:v>
                </c:pt>
                <c:pt idx="1671" formatCode="General">
                  <c:v>16.72</c:v>
                </c:pt>
                <c:pt idx="1672" formatCode="General">
                  <c:v>16.73</c:v>
                </c:pt>
                <c:pt idx="1673" formatCode="General">
                  <c:v>16.739999999999998</c:v>
                </c:pt>
                <c:pt idx="1674" formatCode="General">
                  <c:v>16.75</c:v>
                </c:pt>
                <c:pt idx="1675" formatCode="General">
                  <c:v>16.760000000000002</c:v>
                </c:pt>
                <c:pt idx="1676" formatCode="General">
                  <c:v>16.77</c:v>
                </c:pt>
                <c:pt idx="1677" formatCode="General">
                  <c:v>16.78</c:v>
                </c:pt>
                <c:pt idx="1678" formatCode="General">
                  <c:v>16.79</c:v>
                </c:pt>
                <c:pt idx="1679" formatCode="General">
                  <c:v>16.8</c:v>
                </c:pt>
                <c:pt idx="1680" formatCode="General">
                  <c:v>16.809999999999999</c:v>
                </c:pt>
                <c:pt idx="1681" formatCode="General">
                  <c:v>16.82</c:v>
                </c:pt>
                <c:pt idx="1682" formatCode="General">
                  <c:v>16.829999999999998</c:v>
                </c:pt>
                <c:pt idx="1683" formatCode="General">
                  <c:v>16.84</c:v>
                </c:pt>
                <c:pt idx="1684" formatCode="General">
                  <c:v>16.850000000000001</c:v>
                </c:pt>
                <c:pt idx="1685" formatCode="General">
                  <c:v>16.86</c:v>
                </c:pt>
                <c:pt idx="1686" formatCode="General">
                  <c:v>16.87</c:v>
                </c:pt>
                <c:pt idx="1687" formatCode="General">
                  <c:v>16.88</c:v>
                </c:pt>
                <c:pt idx="1688" formatCode="General">
                  <c:v>16.89</c:v>
                </c:pt>
                <c:pt idx="1689" formatCode="General">
                  <c:v>16.899999999999999</c:v>
                </c:pt>
                <c:pt idx="1690" formatCode="General">
                  <c:v>16.91</c:v>
                </c:pt>
                <c:pt idx="1691" formatCode="General">
                  <c:v>16.920000000000002</c:v>
                </c:pt>
                <c:pt idx="1692" formatCode="General">
                  <c:v>16.93</c:v>
                </c:pt>
                <c:pt idx="1693" formatCode="General">
                  <c:v>16.940000000000001</c:v>
                </c:pt>
                <c:pt idx="1694" formatCode="General">
                  <c:v>16.95</c:v>
                </c:pt>
                <c:pt idx="1695" formatCode="General">
                  <c:v>16.96</c:v>
                </c:pt>
                <c:pt idx="1696" formatCode="General">
                  <c:v>16.97</c:v>
                </c:pt>
                <c:pt idx="1697" formatCode="General">
                  <c:v>16.98</c:v>
                </c:pt>
                <c:pt idx="1698" formatCode="General">
                  <c:v>16.989999999999998</c:v>
                </c:pt>
                <c:pt idx="1699" formatCode="General">
                  <c:v>17</c:v>
                </c:pt>
                <c:pt idx="1700" formatCode="General">
                  <c:v>17.010000000000002</c:v>
                </c:pt>
                <c:pt idx="1701" formatCode="General">
                  <c:v>17.02</c:v>
                </c:pt>
                <c:pt idx="1702" formatCode="General">
                  <c:v>17.03</c:v>
                </c:pt>
                <c:pt idx="1703" formatCode="General">
                  <c:v>17.04</c:v>
                </c:pt>
                <c:pt idx="1704" formatCode="General">
                  <c:v>17.05</c:v>
                </c:pt>
                <c:pt idx="1705" formatCode="General">
                  <c:v>17.059999999999999</c:v>
                </c:pt>
                <c:pt idx="1706" formatCode="General">
                  <c:v>17.07</c:v>
                </c:pt>
                <c:pt idx="1707" formatCode="General">
                  <c:v>17.079999999999998</c:v>
                </c:pt>
                <c:pt idx="1708" formatCode="General">
                  <c:v>17.09</c:v>
                </c:pt>
                <c:pt idx="1709" formatCode="General">
                  <c:v>17.100000000000001</c:v>
                </c:pt>
                <c:pt idx="1710" formatCode="General">
                  <c:v>17.11</c:v>
                </c:pt>
                <c:pt idx="1711" formatCode="General">
                  <c:v>17.12</c:v>
                </c:pt>
                <c:pt idx="1712" formatCode="General">
                  <c:v>17.13</c:v>
                </c:pt>
                <c:pt idx="1713" formatCode="General">
                  <c:v>17.14</c:v>
                </c:pt>
                <c:pt idx="1714" formatCode="General">
                  <c:v>17.149999999999999</c:v>
                </c:pt>
                <c:pt idx="1715" formatCode="General">
                  <c:v>17.16</c:v>
                </c:pt>
                <c:pt idx="1716" formatCode="General">
                  <c:v>17.170000000000002</c:v>
                </c:pt>
                <c:pt idx="1717" formatCode="General">
                  <c:v>17.18</c:v>
                </c:pt>
                <c:pt idx="1718" formatCode="General">
                  <c:v>17.190000000000001</c:v>
                </c:pt>
                <c:pt idx="1719" formatCode="General">
                  <c:v>17.2</c:v>
                </c:pt>
                <c:pt idx="1720" formatCode="General">
                  <c:v>17.21</c:v>
                </c:pt>
                <c:pt idx="1721" formatCode="General">
                  <c:v>17.22</c:v>
                </c:pt>
                <c:pt idx="1722" formatCode="General">
                  <c:v>17.23</c:v>
                </c:pt>
                <c:pt idx="1723" formatCode="General">
                  <c:v>17.239999999999998</c:v>
                </c:pt>
                <c:pt idx="1724" formatCode="General">
                  <c:v>17.25</c:v>
                </c:pt>
                <c:pt idx="1725" formatCode="General">
                  <c:v>17.260000000000002</c:v>
                </c:pt>
                <c:pt idx="1726" formatCode="General">
                  <c:v>17.27</c:v>
                </c:pt>
                <c:pt idx="1727" formatCode="General">
                  <c:v>17.28</c:v>
                </c:pt>
                <c:pt idx="1728" formatCode="General">
                  <c:v>17.29</c:v>
                </c:pt>
                <c:pt idx="1729" formatCode="General">
                  <c:v>17.3</c:v>
                </c:pt>
                <c:pt idx="1730" formatCode="General">
                  <c:v>17.309999999999999</c:v>
                </c:pt>
                <c:pt idx="1731" formatCode="General">
                  <c:v>17.32</c:v>
                </c:pt>
                <c:pt idx="1732" formatCode="General">
                  <c:v>17.329999999999998</c:v>
                </c:pt>
                <c:pt idx="1733" formatCode="General">
                  <c:v>17.34</c:v>
                </c:pt>
                <c:pt idx="1734" formatCode="General">
                  <c:v>17.350000000000001</c:v>
                </c:pt>
                <c:pt idx="1735" formatCode="General">
                  <c:v>17.36</c:v>
                </c:pt>
                <c:pt idx="1736" formatCode="General">
                  <c:v>17.37</c:v>
                </c:pt>
                <c:pt idx="1737" formatCode="General">
                  <c:v>17.38</c:v>
                </c:pt>
                <c:pt idx="1738" formatCode="General">
                  <c:v>17.39</c:v>
                </c:pt>
                <c:pt idx="1739" formatCode="General">
                  <c:v>17.399999999999999</c:v>
                </c:pt>
                <c:pt idx="1740" formatCode="General">
                  <c:v>17.41</c:v>
                </c:pt>
                <c:pt idx="1741" formatCode="General">
                  <c:v>17.420000000000002</c:v>
                </c:pt>
                <c:pt idx="1742" formatCode="General">
                  <c:v>17.43</c:v>
                </c:pt>
                <c:pt idx="1743" formatCode="General">
                  <c:v>17.440000000000001</c:v>
                </c:pt>
                <c:pt idx="1744" formatCode="General">
                  <c:v>17.45</c:v>
                </c:pt>
                <c:pt idx="1745" formatCode="General">
                  <c:v>17.46</c:v>
                </c:pt>
                <c:pt idx="1746" formatCode="General">
                  <c:v>17.47</c:v>
                </c:pt>
                <c:pt idx="1747" formatCode="General">
                  <c:v>17.48</c:v>
                </c:pt>
                <c:pt idx="1748" formatCode="General">
                  <c:v>17.489999999999998</c:v>
                </c:pt>
                <c:pt idx="1749" formatCode="General">
                  <c:v>17.5</c:v>
                </c:pt>
                <c:pt idx="1750" formatCode="General">
                  <c:v>17.510000000000002</c:v>
                </c:pt>
                <c:pt idx="1751" formatCode="General">
                  <c:v>17.52</c:v>
                </c:pt>
                <c:pt idx="1752" formatCode="General">
                  <c:v>17.53</c:v>
                </c:pt>
                <c:pt idx="1753" formatCode="General">
                  <c:v>17.54</c:v>
                </c:pt>
                <c:pt idx="1754" formatCode="General">
                  <c:v>17.55</c:v>
                </c:pt>
                <c:pt idx="1755" formatCode="General">
                  <c:v>17.559999999999999</c:v>
                </c:pt>
                <c:pt idx="1756" formatCode="General">
                  <c:v>17.57</c:v>
                </c:pt>
                <c:pt idx="1757" formatCode="General">
                  <c:v>17.579999999999998</c:v>
                </c:pt>
                <c:pt idx="1758" formatCode="General">
                  <c:v>17.59</c:v>
                </c:pt>
                <c:pt idx="1759" formatCode="General">
                  <c:v>17.600000000000001</c:v>
                </c:pt>
                <c:pt idx="1760" formatCode="General">
                  <c:v>17.61</c:v>
                </c:pt>
                <c:pt idx="1761" formatCode="General">
                  <c:v>17.62</c:v>
                </c:pt>
                <c:pt idx="1762" formatCode="General">
                  <c:v>17.63</c:v>
                </c:pt>
                <c:pt idx="1763" formatCode="General">
                  <c:v>17.64</c:v>
                </c:pt>
                <c:pt idx="1764" formatCode="General">
                  <c:v>17.649999999999999</c:v>
                </c:pt>
                <c:pt idx="1765" formatCode="General">
                  <c:v>17.66</c:v>
                </c:pt>
                <c:pt idx="1766" formatCode="General">
                  <c:v>17.670000000000002</c:v>
                </c:pt>
                <c:pt idx="1767" formatCode="General">
                  <c:v>17.68</c:v>
                </c:pt>
                <c:pt idx="1768" formatCode="General">
                  <c:v>17.690000000000001</c:v>
                </c:pt>
                <c:pt idx="1769" formatCode="General">
                  <c:v>17.7</c:v>
                </c:pt>
                <c:pt idx="1770" formatCode="General">
                  <c:v>17.71</c:v>
                </c:pt>
                <c:pt idx="1771" formatCode="General">
                  <c:v>17.72</c:v>
                </c:pt>
                <c:pt idx="1772" formatCode="General">
                  <c:v>17.73</c:v>
                </c:pt>
                <c:pt idx="1773" formatCode="General">
                  <c:v>17.739999999999998</c:v>
                </c:pt>
                <c:pt idx="1774" formatCode="General">
                  <c:v>17.75</c:v>
                </c:pt>
                <c:pt idx="1775" formatCode="General">
                  <c:v>17.760000000000002</c:v>
                </c:pt>
                <c:pt idx="1776" formatCode="General">
                  <c:v>17.77</c:v>
                </c:pt>
                <c:pt idx="1777" formatCode="General">
                  <c:v>17.78</c:v>
                </c:pt>
                <c:pt idx="1778" formatCode="General">
                  <c:v>17.79</c:v>
                </c:pt>
                <c:pt idx="1779" formatCode="General">
                  <c:v>17.8</c:v>
                </c:pt>
                <c:pt idx="1780" formatCode="General">
                  <c:v>17.809999999999999</c:v>
                </c:pt>
                <c:pt idx="1781" formatCode="General">
                  <c:v>17.82</c:v>
                </c:pt>
                <c:pt idx="1782" formatCode="General">
                  <c:v>17.829999999999998</c:v>
                </c:pt>
                <c:pt idx="1783" formatCode="General">
                  <c:v>17.84</c:v>
                </c:pt>
                <c:pt idx="1784" formatCode="General">
                  <c:v>17.850000000000001</c:v>
                </c:pt>
                <c:pt idx="1785" formatCode="General">
                  <c:v>17.86</c:v>
                </c:pt>
                <c:pt idx="1786" formatCode="General">
                  <c:v>17.87</c:v>
                </c:pt>
                <c:pt idx="1787" formatCode="General">
                  <c:v>17.88</c:v>
                </c:pt>
                <c:pt idx="1788" formatCode="General">
                  <c:v>17.89</c:v>
                </c:pt>
                <c:pt idx="1789" formatCode="General">
                  <c:v>17.899999999999999</c:v>
                </c:pt>
                <c:pt idx="1790" formatCode="General">
                  <c:v>17.91</c:v>
                </c:pt>
                <c:pt idx="1791" formatCode="General">
                  <c:v>17.920000000000002</c:v>
                </c:pt>
                <c:pt idx="1792" formatCode="General">
                  <c:v>17.93</c:v>
                </c:pt>
                <c:pt idx="1793" formatCode="General">
                  <c:v>17.940000000000001</c:v>
                </c:pt>
                <c:pt idx="1794" formatCode="General">
                  <c:v>17.95</c:v>
                </c:pt>
                <c:pt idx="1795" formatCode="General">
                  <c:v>17.96</c:v>
                </c:pt>
                <c:pt idx="1796" formatCode="General">
                  <c:v>17.97</c:v>
                </c:pt>
                <c:pt idx="1797" formatCode="General">
                  <c:v>17.98</c:v>
                </c:pt>
                <c:pt idx="1798" formatCode="General">
                  <c:v>17.989999999999998</c:v>
                </c:pt>
                <c:pt idx="1799" formatCode="General">
                  <c:v>18</c:v>
                </c:pt>
                <c:pt idx="1800" formatCode="General">
                  <c:v>18.010000000000002</c:v>
                </c:pt>
                <c:pt idx="1801" formatCode="General">
                  <c:v>18.02</c:v>
                </c:pt>
                <c:pt idx="1802" formatCode="General">
                  <c:v>18.03</c:v>
                </c:pt>
                <c:pt idx="1803" formatCode="General">
                  <c:v>18.04</c:v>
                </c:pt>
                <c:pt idx="1804" formatCode="General">
                  <c:v>18.05</c:v>
                </c:pt>
                <c:pt idx="1805" formatCode="General">
                  <c:v>18.059999999999999</c:v>
                </c:pt>
                <c:pt idx="1806" formatCode="General">
                  <c:v>18.07</c:v>
                </c:pt>
                <c:pt idx="1807" formatCode="General">
                  <c:v>18.079999999999998</c:v>
                </c:pt>
                <c:pt idx="1808" formatCode="General">
                  <c:v>18.09</c:v>
                </c:pt>
                <c:pt idx="1809" formatCode="General">
                  <c:v>18.100000000000001</c:v>
                </c:pt>
                <c:pt idx="1810" formatCode="General">
                  <c:v>18.11</c:v>
                </c:pt>
                <c:pt idx="1811" formatCode="General">
                  <c:v>18.12</c:v>
                </c:pt>
                <c:pt idx="1812" formatCode="General">
                  <c:v>18.13</c:v>
                </c:pt>
                <c:pt idx="1813" formatCode="General">
                  <c:v>18.14</c:v>
                </c:pt>
                <c:pt idx="1814" formatCode="General">
                  <c:v>18.149999999999999</c:v>
                </c:pt>
                <c:pt idx="1815" formatCode="General">
                  <c:v>18.16</c:v>
                </c:pt>
                <c:pt idx="1816" formatCode="General">
                  <c:v>18.170000000000002</c:v>
                </c:pt>
                <c:pt idx="1817" formatCode="General">
                  <c:v>18.18</c:v>
                </c:pt>
                <c:pt idx="1818" formatCode="General">
                  <c:v>18.190000000000001</c:v>
                </c:pt>
                <c:pt idx="1819" formatCode="General">
                  <c:v>18.2</c:v>
                </c:pt>
                <c:pt idx="1820" formatCode="General">
                  <c:v>18.21</c:v>
                </c:pt>
                <c:pt idx="1821" formatCode="General">
                  <c:v>18.22</c:v>
                </c:pt>
                <c:pt idx="1822" formatCode="General">
                  <c:v>18.23</c:v>
                </c:pt>
                <c:pt idx="1823" formatCode="General">
                  <c:v>18.239999999999998</c:v>
                </c:pt>
                <c:pt idx="1824" formatCode="General">
                  <c:v>18.25</c:v>
                </c:pt>
                <c:pt idx="1825" formatCode="General">
                  <c:v>18.260000000000002</c:v>
                </c:pt>
                <c:pt idx="1826" formatCode="General">
                  <c:v>18.27</c:v>
                </c:pt>
                <c:pt idx="1827" formatCode="General">
                  <c:v>18.28</c:v>
                </c:pt>
                <c:pt idx="1828" formatCode="General">
                  <c:v>18.29</c:v>
                </c:pt>
                <c:pt idx="1829" formatCode="General">
                  <c:v>18.3</c:v>
                </c:pt>
                <c:pt idx="1830" formatCode="General">
                  <c:v>18.309999999999999</c:v>
                </c:pt>
                <c:pt idx="1831" formatCode="General">
                  <c:v>18.32</c:v>
                </c:pt>
                <c:pt idx="1832" formatCode="General">
                  <c:v>18.329999999999998</c:v>
                </c:pt>
                <c:pt idx="1833" formatCode="General">
                  <c:v>18.34</c:v>
                </c:pt>
                <c:pt idx="1834" formatCode="General">
                  <c:v>18.350000000000001</c:v>
                </c:pt>
                <c:pt idx="1835" formatCode="General">
                  <c:v>18.36</c:v>
                </c:pt>
                <c:pt idx="1836" formatCode="General">
                  <c:v>18.37</c:v>
                </c:pt>
                <c:pt idx="1837" formatCode="General">
                  <c:v>18.38</c:v>
                </c:pt>
                <c:pt idx="1838" formatCode="General">
                  <c:v>18.39</c:v>
                </c:pt>
                <c:pt idx="1839" formatCode="General">
                  <c:v>18.399999999999999</c:v>
                </c:pt>
                <c:pt idx="1840" formatCode="General">
                  <c:v>18.41</c:v>
                </c:pt>
                <c:pt idx="1841" formatCode="General">
                  <c:v>18.420000000000002</c:v>
                </c:pt>
                <c:pt idx="1842" formatCode="General">
                  <c:v>18.43</c:v>
                </c:pt>
                <c:pt idx="1843" formatCode="General">
                  <c:v>18.440000000000001</c:v>
                </c:pt>
                <c:pt idx="1844" formatCode="General">
                  <c:v>18.45</c:v>
                </c:pt>
                <c:pt idx="1845" formatCode="General">
                  <c:v>18.46</c:v>
                </c:pt>
                <c:pt idx="1846" formatCode="General">
                  <c:v>18.47</c:v>
                </c:pt>
                <c:pt idx="1847" formatCode="General">
                  <c:v>18.48</c:v>
                </c:pt>
                <c:pt idx="1848" formatCode="General">
                  <c:v>18.489999999999998</c:v>
                </c:pt>
                <c:pt idx="1849" formatCode="General">
                  <c:v>18.5</c:v>
                </c:pt>
                <c:pt idx="1850" formatCode="General">
                  <c:v>18.510000000000002</c:v>
                </c:pt>
                <c:pt idx="1851" formatCode="General">
                  <c:v>18.52</c:v>
                </c:pt>
                <c:pt idx="1852" formatCode="General">
                  <c:v>18.53</c:v>
                </c:pt>
                <c:pt idx="1853" formatCode="General">
                  <c:v>18.54</c:v>
                </c:pt>
                <c:pt idx="1854" formatCode="General">
                  <c:v>18.55</c:v>
                </c:pt>
                <c:pt idx="1855" formatCode="General">
                  <c:v>18.559999999999999</c:v>
                </c:pt>
                <c:pt idx="1856" formatCode="General">
                  <c:v>18.57</c:v>
                </c:pt>
                <c:pt idx="1857" formatCode="General">
                  <c:v>18.579999999999998</c:v>
                </c:pt>
                <c:pt idx="1858" formatCode="General">
                  <c:v>18.59</c:v>
                </c:pt>
                <c:pt idx="1859" formatCode="General">
                  <c:v>18.600000000000001</c:v>
                </c:pt>
                <c:pt idx="1860" formatCode="General">
                  <c:v>18.61</c:v>
                </c:pt>
                <c:pt idx="1861" formatCode="General">
                  <c:v>18.62</c:v>
                </c:pt>
                <c:pt idx="1862" formatCode="General">
                  <c:v>18.63</c:v>
                </c:pt>
                <c:pt idx="1863" formatCode="General">
                  <c:v>18.64</c:v>
                </c:pt>
                <c:pt idx="1864" formatCode="General">
                  <c:v>18.649999999999999</c:v>
                </c:pt>
                <c:pt idx="1865" formatCode="General">
                  <c:v>18.66</c:v>
                </c:pt>
                <c:pt idx="1866" formatCode="General">
                  <c:v>18.670000000000002</c:v>
                </c:pt>
                <c:pt idx="1867" formatCode="General">
                  <c:v>18.68</c:v>
                </c:pt>
                <c:pt idx="1868" formatCode="General">
                  <c:v>18.690000000000001</c:v>
                </c:pt>
                <c:pt idx="1869" formatCode="General">
                  <c:v>18.7</c:v>
                </c:pt>
                <c:pt idx="1870" formatCode="General">
                  <c:v>18.71</c:v>
                </c:pt>
                <c:pt idx="1871" formatCode="General">
                  <c:v>18.72</c:v>
                </c:pt>
                <c:pt idx="1872" formatCode="General">
                  <c:v>18.73</c:v>
                </c:pt>
                <c:pt idx="1873" formatCode="General">
                  <c:v>18.739999999999998</c:v>
                </c:pt>
                <c:pt idx="1874" formatCode="General">
                  <c:v>18.75</c:v>
                </c:pt>
                <c:pt idx="1875" formatCode="General">
                  <c:v>18.760000000000002</c:v>
                </c:pt>
                <c:pt idx="1876" formatCode="General">
                  <c:v>18.77</c:v>
                </c:pt>
                <c:pt idx="1877" formatCode="General">
                  <c:v>18.78</c:v>
                </c:pt>
                <c:pt idx="1878" formatCode="General">
                  <c:v>18.79</c:v>
                </c:pt>
                <c:pt idx="1879" formatCode="General">
                  <c:v>18.8</c:v>
                </c:pt>
                <c:pt idx="1880" formatCode="General">
                  <c:v>18.809999999999999</c:v>
                </c:pt>
                <c:pt idx="1881" formatCode="General">
                  <c:v>18.82</c:v>
                </c:pt>
                <c:pt idx="1882" formatCode="General">
                  <c:v>18.829999999999998</c:v>
                </c:pt>
                <c:pt idx="1883" formatCode="General">
                  <c:v>18.84</c:v>
                </c:pt>
                <c:pt idx="1884" formatCode="General">
                  <c:v>18.850000000000001</c:v>
                </c:pt>
                <c:pt idx="1885" formatCode="General">
                  <c:v>18.86</c:v>
                </c:pt>
                <c:pt idx="1886" formatCode="General">
                  <c:v>18.87</c:v>
                </c:pt>
                <c:pt idx="1887" formatCode="General">
                  <c:v>18.88</c:v>
                </c:pt>
                <c:pt idx="1888" formatCode="General">
                  <c:v>18.89</c:v>
                </c:pt>
                <c:pt idx="1889" formatCode="General">
                  <c:v>18.899999999999999</c:v>
                </c:pt>
                <c:pt idx="1890" formatCode="General">
                  <c:v>18.91</c:v>
                </c:pt>
                <c:pt idx="1891" formatCode="General">
                  <c:v>18.920000000000002</c:v>
                </c:pt>
                <c:pt idx="1892" formatCode="General">
                  <c:v>18.93</c:v>
                </c:pt>
                <c:pt idx="1893" formatCode="General">
                  <c:v>18.940000000000001</c:v>
                </c:pt>
                <c:pt idx="1894" formatCode="General">
                  <c:v>18.95</c:v>
                </c:pt>
                <c:pt idx="1895" formatCode="General">
                  <c:v>18.96</c:v>
                </c:pt>
                <c:pt idx="1896" formatCode="General">
                  <c:v>18.97</c:v>
                </c:pt>
                <c:pt idx="1897" formatCode="General">
                  <c:v>18.98</c:v>
                </c:pt>
                <c:pt idx="1898" formatCode="General">
                  <c:v>18.989999999999998</c:v>
                </c:pt>
                <c:pt idx="1899" formatCode="General">
                  <c:v>19</c:v>
                </c:pt>
                <c:pt idx="1900" formatCode="General">
                  <c:v>19.010000000000002</c:v>
                </c:pt>
                <c:pt idx="1901" formatCode="General">
                  <c:v>19.02</c:v>
                </c:pt>
                <c:pt idx="1902" formatCode="General">
                  <c:v>19.03</c:v>
                </c:pt>
                <c:pt idx="1903" formatCode="General">
                  <c:v>19.04</c:v>
                </c:pt>
                <c:pt idx="1904" formatCode="General">
                  <c:v>19.05</c:v>
                </c:pt>
                <c:pt idx="1905" formatCode="General">
                  <c:v>19.059999999999999</c:v>
                </c:pt>
                <c:pt idx="1906" formatCode="General">
                  <c:v>19.07</c:v>
                </c:pt>
                <c:pt idx="1907" formatCode="General">
                  <c:v>19.079999999999998</c:v>
                </c:pt>
                <c:pt idx="1908" formatCode="General">
                  <c:v>19.09</c:v>
                </c:pt>
                <c:pt idx="1909" formatCode="General">
                  <c:v>19.100000000000001</c:v>
                </c:pt>
                <c:pt idx="1910" formatCode="General">
                  <c:v>19.11</c:v>
                </c:pt>
                <c:pt idx="1911" formatCode="General">
                  <c:v>19.12</c:v>
                </c:pt>
                <c:pt idx="1912" formatCode="General">
                  <c:v>19.13</c:v>
                </c:pt>
                <c:pt idx="1913" formatCode="General">
                  <c:v>19.14</c:v>
                </c:pt>
                <c:pt idx="1914" formatCode="General">
                  <c:v>19.149999999999999</c:v>
                </c:pt>
                <c:pt idx="1915" formatCode="General">
                  <c:v>19.16</c:v>
                </c:pt>
                <c:pt idx="1916" formatCode="General">
                  <c:v>19.170000000000002</c:v>
                </c:pt>
                <c:pt idx="1917" formatCode="General">
                  <c:v>19.18</c:v>
                </c:pt>
                <c:pt idx="1918" formatCode="General">
                  <c:v>19.190000000000001</c:v>
                </c:pt>
                <c:pt idx="1919" formatCode="General">
                  <c:v>19.2</c:v>
                </c:pt>
                <c:pt idx="1920" formatCode="General">
                  <c:v>19.21</c:v>
                </c:pt>
                <c:pt idx="1921" formatCode="General">
                  <c:v>19.22</c:v>
                </c:pt>
                <c:pt idx="1922" formatCode="General">
                  <c:v>19.23</c:v>
                </c:pt>
                <c:pt idx="1923" formatCode="General">
                  <c:v>19.239999999999998</c:v>
                </c:pt>
                <c:pt idx="1924" formatCode="General">
                  <c:v>19.25</c:v>
                </c:pt>
                <c:pt idx="1925" formatCode="General">
                  <c:v>19.260000000000002</c:v>
                </c:pt>
                <c:pt idx="1926" formatCode="General">
                  <c:v>19.27</c:v>
                </c:pt>
                <c:pt idx="1927" formatCode="General">
                  <c:v>19.28</c:v>
                </c:pt>
                <c:pt idx="1928" formatCode="General">
                  <c:v>19.29</c:v>
                </c:pt>
                <c:pt idx="1929" formatCode="General">
                  <c:v>19.3</c:v>
                </c:pt>
                <c:pt idx="1930" formatCode="General">
                  <c:v>19.309999999999999</c:v>
                </c:pt>
                <c:pt idx="1931" formatCode="General">
                  <c:v>19.32</c:v>
                </c:pt>
                <c:pt idx="1932" formatCode="General">
                  <c:v>19.329999999999998</c:v>
                </c:pt>
                <c:pt idx="1933" formatCode="General">
                  <c:v>19.34</c:v>
                </c:pt>
                <c:pt idx="1934" formatCode="General">
                  <c:v>19.350000000000001</c:v>
                </c:pt>
                <c:pt idx="1935" formatCode="General">
                  <c:v>19.36</c:v>
                </c:pt>
                <c:pt idx="1936" formatCode="General">
                  <c:v>19.37</c:v>
                </c:pt>
                <c:pt idx="1937" formatCode="General">
                  <c:v>19.38</c:v>
                </c:pt>
                <c:pt idx="1938" formatCode="General">
                  <c:v>19.39</c:v>
                </c:pt>
                <c:pt idx="1939" formatCode="General">
                  <c:v>19.399999999999999</c:v>
                </c:pt>
                <c:pt idx="1940" formatCode="General">
                  <c:v>19.41</c:v>
                </c:pt>
                <c:pt idx="1941" formatCode="General">
                  <c:v>19.420000000000002</c:v>
                </c:pt>
                <c:pt idx="1942" formatCode="General">
                  <c:v>19.43</c:v>
                </c:pt>
                <c:pt idx="1943" formatCode="General">
                  <c:v>19.440000000000001</c:v>
                </c:pt>
                <c:pt idx="1944" formatCode="General">
                  <c:v>19.45</c:v>
                </c:pt>
                <c:pt idx="1945" formatCode="General">
                  <c:v>19.46</c:v>
                </c:pt>
                <c:pt idx="1946" formatCode="General">
                  <c:v>19.47</c:v>
                </c:pt>
                <c:pt idx="1947" formatCode="General">
                  <c:v>19.48</c:v>
                </c:pt>
                <c:pt idx="1948" formatCode="General">
                  <c:v>19.489999999999998</c:v>
                </c:pt>
                <c:pt idx="1949" formatCode="General">
                  <c:v>19.5</c:v>
                </c:pt>
                <c:pt idx="1950" formatCode="General">
                  <c:v>19.510000000000002</c:v>
                </c:pt>
                <c:pt idx="1951" formatCode="General">
                  <c:v>19.52</c:v>
                </c:pt>
                <c:pt idx="1952" formatCode="General">
                  <c:v>19.53</c:v>
                </c:pt>
                <c:pt idx="1953" formatCode="General">
                  <c:v>19.54</c:v>
                </c:pt>
                <c:pt idx="1954" formatCode="General">
                  <c:v>19.55</c:v>
                </c:pt>
                <c:pt idx="1955" formatCode="General">
                  <c:v>19.559999999999999</c:v>
                </c:pt>
                <c:pt idx="1956" formatCode="General">
                  <c:v>19.57</c:v>
                </c:pt>
                <c:pt idx="1957" formatCode="General">
                  <c:v>19.579999999999998</c:v>
                </c:pt>
                <c:pt idx="1958" formatCode="General">
                  <c:v>19.59</c:v>
                </c:pt>
                <c:pt idx="1959" formatCode="General">
                  <c:v>19.600000000000001</c:v>
                </c:pt>
                <c:pt idx="1960" formatCode="General">
                  <c:v>19.61</c:v>
                </c:pt>
                <c:pt idx="1961" formatCode="General">
                  <c:v>19.62</c:v>
                </c:pt>
                <c:pt idx="1962" formatCode="General">
                  <c:v>19.63</c:v>
                </c:pt>
                <c:pt idx="1963" formatCode="General">
                  <c:v>19.64</c:v>
                </c:pt>
                <c:pt idx="1964" formatCode="General">
                  <c:v>19.649999999999999</c:v>
                </c:pt>
                <c:pt idx="1965" formatCode="General">
                  <c:v>19.66</c:v>
                </c:pt>
                <c:pt idx="1966" formatCode="General">
                  <c:v>19.670000000000002</c:v>
                </c:pt>
                <c:pt idx="1967" formatCode="General">
                  <c:v>19.68</c:v>
                </c:pt>
                <c:pt idx="1968" formatCode="General">
                  <c:v>19.690000000000001</c:v>
                </c:pt>
                <c:pt idx="1969" formatCode="General">
                  <c:v>19.7</c:v>
                </c:pt>
                <c:pt idx="1970" formatCode="General">
                  <c:v>19.71</c:v>
                </c:pt>
                <c:pt idx="1971" formatCode="General">
                  <c:v>19.72</c:v>
                </c:pt>
                <c:pt idx="1972" formatCode="General">
                  <c:v>19.73</c:v>
                </c:pt>
                <c:pt idx="1973" formatCode="General">
                  <c:v>19.739999999999998</c:v>
                </c:pt>
                <c:pt idx="1974" formatCode="General">
                  <c:v>19.75</c:v>
                </c:pt>
                <c:pt idx="1975" formatCode="General">
                  <c:v>19.760000000000002</c:v>
                </c:pt>
                <c:pt idx="1976" formatCode="General">
                  <c:v>19.77</c:v>
                </c:pt>
                <c:pt idx="1977" formatCode="General">
                  <c:v>19.78</c:v>
                </c:pt>
                <c:pt idx="1978" formatCode="General">
                  <c:v>19.79</c:v>
                </c:pt>
                <c:pt idx="1979" formatCode="General">
                  <c:v>19.8</c:v>
                </c:pt>
                <c:pt idx="1980" formatCode="General">
                  <c:v>19.809999999999999</c:v>
                </c:pt>
                <c:pt idx="1981" formatCode="General">
                  <c:v>19.82</c:v>
                </c:pt>
                <c:pt idx="1982" formatCode="General">
                  <c:v>19.829999999999998</c:v>
                </c:pt>
                <c:pt idx="1983" formatCode="General">
                  <c:v>19.84</c:v>
                </c:pt>
                <c:pt idx="1984" formatCode="General">
                  <c:v>19.850000000000001</c:v>
                </c:pt>
                <c:pt idx="1985" formatCode="General">
                  <c:v>19.86</c:v>
                </c:pt>
                <c:pt idx="1986" formatCode="General">
                  <c:v>19.87</c:v>
                </c:pt>
                <c:pt idx="1987" formatCode="General">
                  <c:v>19.88</c:v>
                </c:pt>
                <c:pt idx="1988" formatCode="General">
                  <c:v>19.89</c:v>
                </c:pt>
                <c:pt idx="1989" formatCode="General">
                  <c:v>19.899999999999999</c:v>
                </c:pt>
                <c:pt idx="1990" formatCode="General">
                  <c:v>19.91</c:v>
                </c:pt>
                <c:pt idx="1991" formatCode="General">
                  <c:v>19.920000000000002</c:v>
                </c:pt>
                <c:pt idx="1992" formatCode="General">
                  <c:v>19.93</c:v>
                </c:pt>
                <c:pt idx="1993" formatCode="General">
                  <c:v>19.940000000000001</c:v>
                </c:pt>
                <c:pt idx="1994" formatCode="General">
                  <c:v>19.95</c:v>
                </c:pt>
                <c:pt idx="1995" formatCode="General">
                  <c:v>19.96</c:v>
                </c:pt>
                <c:pt idx="1996" formatCode="General">
                  <c:v>19.97</c:v>
                </c:pt>
                <c:pt idx="1997" formatCode="General">
                  <c:v>19.98</c:v>
                </c:pt>
                <c:pt idx="1998" formatCode="General">
                  <c:v>19.989999999999998</c:v>
                </c:pt>
                <c:pt idx="1999" formatCode="General">
                  <c:v>20</c:v>
                </c:pt>
              </c:numCache>
            </c:numRef>
          </c:xVal>
          <c:yVal>
            <c:numRef>
              <c:f>Sheet1!$E$2:$E$2001</c:f>
              <c:numCache>
                <c:formatCode>0.000</c:formatCode>
                <c:ptCount val="2000"/>
                <c:pt idx="0">
                  <c:v>0.21235041198128821</c:v>
                </c:pt>
                <c:pt idx="1">
                  <c:v>-5.7307074069218098</c:v>
                </c:pt>
                <c:pt idx="2">
                  <c:v>-5.5505284577474967</c:v>
                </c:pt>
                <c:pt idx="3">
                  <c:v>-10.904644677451479</c:v>
                </c:pt>
                <c:pt idx="4">
                  <c:v>-10.80548742589774</c:v>
                </c:pt>
                <c:pt idx="5">
                  <c:v>-12.471599649655751</c:v>
                </c:pt>
                <c:pt idx="6">
                  <c:v>-13.489508026306259</c:v>
                </c:pt>
                <c:pt idx="7">
                  <c:v>-13.565596694927761</c:v>
                </c:pt>
                <c:pt idx="8">
                  <c:v>-16.02652054242478</c:v>
                </c:pt>
                <c:pt idx="9">
                  <c:v>-15.59130774883643</c:v>
                </c:pt>
                <c:pt idx="10">
                  <c:v>-16.499553178225892</c:v>
                </c:pt>
                <c:pt idx="11">
                  <c:v>-16.677485071134289</c:v>
                </c:pt>
                <c:pt idx="12">
                  <c:v>-17.63893534287303</c:v>
                </c:pt>
                <c:pt idx="13">
                  <c:v>-17.69005162000218</c:v>
                </c:pt>
                <c:pt idx="14">
                  <c:v>-18.13980039214978</c:v>
                </c:pt>
                <c:pt idx="15">
                  <c:v>-17.468528171492011</c:v>
                </c:pt>
                <c:pt idx="16">
                  <c:v>-17.609195088871189</c:v>
                </c:pt>
                <c:pt idx="17">
                  <c:v>-18.39570149151011</c:v>
                </c:pt>
                <c:pt idx="18">
                  <c:v>-18.852698281955579</c:v>
                </c:pt>
                <c:pt idx="19">
                  <c:v>-18.95432288567044</c:v>
                </c:pt>
                <c:pt idx="20">
                  <c:v>-19.019343721798471</c:v>
                </c:pt>
                <c:pt idx="21">
                  <c:v>-19.503547608919931</c:v>
                </c:pt>
                <c:pt idx="22">
                  <c:v>-18.72140704445102</c:v>
                </c:pt>
                <c:pt idx="23">
                  <c:v>-19.53255910223287</c:v>
                </c:pt>
                <c:pt idx="24">
                  <c:v>-19.714852140289349</c:v>
                </c:pt>
                <c:pt idx="25">
                  <c:v>-20.133046393365859</c:v>
                </c:pt>
                <c:pt idx="26">
                  <c:v>-19.966795181726511</c:v>
                </c:pt>
                <c:pt idx="27">
                  <c:v>-19.51337740838305</c:v>
                </c:pt>
                <c:pt idx="28">
                  <c:v>-19.650094810065479</c:v>
                </c:pt>
                <c:pt idx="29">
                  <c:v>-19.57964594037032</c:v>
                </c:pt>
                <c:pt idx="30">
                  <c:v>-19.703197079047229</c:v>
                </c:pt>
                <c:pt idx="31">
                  <c:v>-19.481457090646941</c:v>
                </c:pt>
                <c:pt idx="32">
                  <c:v>-19.50623113436631</c:v>
                </c:pt>
                <c:pt idx="33">
                  <c:v>-20.01163285525887</c:v>
                </c:pt>
                <c:pt idx="34">
                  <c:v>-19.924598974703009</c:v>
                </c:pt>
                <c:pt idx="35">
                  <c:v>-19.632565379202031</c:v>
                </c:pt>
                <c:pt idx="36">
                  <c:v>-20.02871070280548</c:v>
                </c:pt>
                <c:pt idx="37">
                  <c:v>-19.553624367499001</c:v>
                </c:pt>
                <c:pt idx="38">
                  <c:v>-19.893472343123911</c:v>
                </c:pt>
                <c:pt idx="39">
                  <c:v>-19.70774029939631</c:v>
                </c:pt>
                <c:pt idx="40">
                  <c:v>-20.084002373063498</c:v>
                </c:pt>
                <c:pt idx="41">
                  <c:v>-19.851185833250529</c:v>
                </c:pt>
                <c:pt idx="42">
                  <c:v>-19.673027253654819</c:v>
                </c:pt>
                <c:pt idx="43">
                  <c:v>-19.482068466149119</c:v>
                </c:pt>
                <c:pt idx="44">
                  <c:v>-19.63033789316091</c:v>
                </c:pt>
                <c:pt idx="45">
                  <c:v>-19.766555622822491</c:v>
                </c:pt>
                <c:pt idx="46">
                  <c:v>-19.564683859166401</c:v>
                </c:pt>
                <c:pt idx="47">
                  <c:v>-19.924267484148931</c:v>
                </c:pt>
                <c:pt idx="48">
                  <c:v>-19.561273845135052</c:v>
                </c:pt>
                <c:pt idx="49">
                  <c:v>-19.69931088350981</c:v>
                </c:pt>
                <c:pt idx="50">
                  <c:v>-19.749225545015062</c:v>
                </c:pt>
                <c:pt idx="51">
                  <c:v>-19.558590176430251</c:v>
                </c:pt>
                <c:pt idx="52">
                  <c:v>-19.44660125460036</c:v>
                </c:pt>
                <c:pt idx="53">
                  <c:v>-19.791516783985649</c:v>
                </c:pt>
                <c:pt idx="54">
                  <c:v>-20.032117878950171</c:v>
                </c:pt>
                <c:pt idx="55">
                  <c:v>-19.867851104451329</c:v>
                </c:pt>
                <c:pt idx="56">
                  <c:v>-19.662389076923422</c:v>
                </c:pt>
                <c:pt idx="57">
                  <c:v>-19.62819248044719</c:v>
                </c:pt>
                <c:pt idx="58">
                  <c:v>-19.395818960555051</c:v>
                </c:pt>
                <c:pt idx="59">
                  <c:v>-19.39094458372626</c:v>
                </c:pt>
                <c:pt idx="60">
                  <c:v>-19.511750628202581</c:v>
                </c:pt>
                <c:pt idx="61">
                  <c:v>-19.58329263260147</c:v>
                </c:pt>
                <c:pt idx="62">
                  <c:v>-19.307626838553329</c:v>
                </c:pt>
                <c:pt idx="63">
                  <c:v>-19.32596911600255</c:v>
                </c:pt>
                <c:pt idx="64">
                  <c:v>-19.38519871980289</c:v>
                </c:pt>
                <c:pt idx="65">
                  <c:v>-19.27018555767917</c:v>
                </c:pt>
                <c:pt idx="66">
                  <c:v>-19.536248700452269</c:v>
                </c:pt>
                <c:pt idx="67">
                  <c:v>-19.544383783790039</c:v>
                </c:pt>
                <c:pt idx="68">
                  <c:v>-19.522089679888389</c:v>
                </c:pt>
                <c:pt idx="69">
                  <c:v>-19.374299868840861</c:v>
                </c:pt>
                <c:pt idx="70">
                  <c:v>-19.464502113387422</c:v>
                </c:pt>
                <c:pt idx="71">
                  <c:v>-19.524770613310999</c:v>
                </c:pt>
                <c:pt idx="72">
                  <c:v>-19.597374917895319</c:v>
                </c:pt>
                <c:pt idx="73">
                  <c:v>-19.43370296406167</c:v>
                </c:pt>
                <c:pt idx="74">
                  <c:v>-19.421198171936769</c:v>
                </c:pt>
                <c:pt idx="75">
                  <c:v>-19.27085614524611</c:v>
                </c:pt>
                <c:pt idx="76">
                  <c:v>-19.190757688187482</c:v>
                </c:pt>
                <c:pt idx="77">
                  <c:v>-19.18979793184489</c:v>
                </c:pt>
                <c:pt idx="78">
                  <c:v>-19.076003985473591</c:v>
                </c:pt>
                <c:pt idx="79">
                  <c:v>-18.96845409172651</c:v>
                </c:pt>
                <c:pt idx="80">
                  <c:v>-19.14067127762436</c:v>
                </c:pt>
                <c:pt idx="81">
                  <c:v>-18.988780750297241</c:v>
                </c:pt>
                <c:pt idx="82">
                  <c:v>-19.029977657996891</c:v>
                </c:pt>
                <c:pt idx="83">
                  <c:v>-19.181647231624201</c:v>
                </c:pt>
                <c:pt idx="84">
                  <c:v>-19.22536033240117</c:v>
                </c:pt>
                <c:pt idx="85">
                  <c:v>-19.2344996532076</c:v>
                </c:pt>
                <c:pt idx="86">
                  <c:v>-19.265506916556639</c:v>
                </c:pt>
                <c:pt idx="87">
                  <c:v>-19.114350250677131</c:v>
                </c:pt>
                <c:pt idx="88">
                  <c:v>-19.03687094483919</c:v>
                </c:pt>
                <c:pt idx="89">
                  <c:v>-19.05631287800448</c:v>
                </c:pt>
                <c:pt idx="90">
                  <c:v>-18.86537756283246</c:v>
                </c:pt>
                <c:pt idx="91">
                  <c:v>-19.02995702198691</c:v>
                </c:pt>
                <c:pt idx="92">
                  <c:v>-18.818292742308881</c:v>
                </c:pt>
                <c:pt idx="93">
                  <c:v>-18.85010964002192</c:v>
                </c:pt>
                <c:pt idx="94">
                  <c:v>-18.730437357954621</c:v>
                </c:pt>
                <c:pt idx="95">
                  <c:v>-18.792012822081329</c:v>
                </c:pt>
                <c:pt idx="96">
                  <c:v>-18.83148041159675</c:v>
                </c:pt>
                <c:pt idx="97">
                  <c:v>-18.818473784943158</c:v>
                </c:pt>
                <c:pt idx="98">
                  <c:v>-18.864128509872831</c:v>
                </c:pt>
                <c:pt idx="99">
                  <c:v>-18.74415176769541</c:v>
                </c:pt>
                <c:pt idx="100">
                  <c:v>-18.779920198375201</c:v>
                </c:pt>
                <c:pt idx="101">
                  <c:v>-18.823026915745761</c:v>
                </c:pt>
                <c:pt idx="102">
                  <c:v>-18.800561765408091</c:v>
                </c:pt>
                <c:pt idx="103">
                  <c:v>-18.787758511925791</c:v>
                </c:pt>
                <c:pt idx="104">
                  <c:v>-18.851114966778471</c:v>
                </c:pt>
                <c:pt idx="105">
                  <c:v>-18.611056684184788</c:v>
                </c:pt>
                <c:pt idx="106">
                  <c:v>-18.62512143003719</c:v>
                </c:pt>
                <c:pt idx="107">
                  <c:v>-18.612923770908552</c:v>
                </c:pt>
                <c:pt idx="108">
                  <c:v>-18.618697491342392</c:v>
                </c:pt>
                <c:pt idx="109">
                  <c:v>-18.529556328112871</c:v>
                </c:pt>
                <c:pt idx="110">
                  <c:v>-18.44149235601181</c:v>
                </c:pt>
                <c:pt idx="111">
                  <c:v>-18.455836700064769</c:v>
                </c:pt>
                <c:pt idx="112">
                  <c:v>-18.435823574475162</c:v>
                </c:pt>
                <c:pt idx="113">
                  <c:v>-18.475254665287061</c:v>
                </c:pt>
                <c:pt idx="114">
                  <c:v>-18.53203441391339</c:v>
                </c:pt>
                <c:pt idx="115">
                  <c:v>-18.542575172536441</c:v>
                </c:pt>
                <c:pt idx="116">
                  <c:v>-18.55209720090302</c:v>
                </c:pt>
                <c:pt idx="117">
                  <c:v>-18.555445580248101</c:v>
                </c:pt>
                <c:pt idx="118">
                  <c:v>-18.516364477913321</c:v>
                </c:pt>
                <c:pt idx="119">
                  <c:v>-18.512534896286461</c:v>
                </c:pt>
                <c:pt idx="120">
                  <c:v>-18.56460860823238</c:v>
                </c:pt>
                <c:pt idx="121">
                  <c:v>-18.513895338182682</c:v>
                </c:pt>
                <c:pt idx="122">
                  <c:v>-18.476920646619671</c:v>
                </c:pt>
                <c:pt idx="123">
                  <c:v>-18.35087111856366</c:v>
                </c:pt>
                <c:pt idx="124">
                  <c:v>-18.228792283249881</c:v>
                </c:pt>
                <c:pt idx="125">
                  <c:v>-18.125045675371531</c:v>
                </c:pt>
                <c:pt idx="126">
                  <c:v>-18.17582836450558</c:v>
                </c:pt>
                <c:pt idx="127">
                  <c:v>-18.23954149175567</c:v>
                </c:pt>
                <c:pt idx="128">
                  <c:v>-18.176327588104709</c:v>
                </c:pt>
                <c:pt idx="129">
                  <c:v>-18.183721487019739</c:v>
                </c:pt>
                <c:pt idx="130">
                  <c:v>-18.23655457288239</c:v>
                </c:pt>
                <c:pt idx="131">
                  <c:v>-18.22364118177693</c:v>
                </c:pt>
                <c:pt idx="132">
                  <c:v>-18.146833414179682</c:v>
                </c:pt>
                <c:pt idx="133">
                  <c:v>-18.21664411465737</c:v>
                </c:pt>
                <c:pt idx="134">
                  <c:v>-18.232708370622909</c:v>
                </c:pt>
                <c:pt idx="135">
                  <c:v>-18.296857968229091</c:v>
                </c:pt>
                <c:pt idx="136">
                  <c:v>-18.133770295420899</c:v>
                </c:pt>
                <c:pt idx="137">
                  <c:v>-18.104658286865181</c:v>
                </c:pt>
                <c:pt idx="138">
                  <c:v>-18.165679871400219</c:v>
                </c:pt>
                <c:pt idx="139">
                  <c:v>-18.081201069950641</c:v>
                </c:pt>
                <c:pt idx="140">
                  <c:v>-18.019055207058159</c:v>
                </c:pt>
                <c:pt idx="141">
                  <c:v>-17.89738282712468</c:v>
                </c:pt>
                <c:pt idx="142">
                  <c:v>-17.923517100403689</c:v>
                </c:pt>
                <c:pt idx="143">
                  <c:v>-17.810720727030329</c:v>
                </c:pt>
                <c:pt idx="144">
                  <c:v>-17.944880112962529</c:v>
                </c:pt>
                <c:pt idx="145">
                  <c:v>-17.970911643430121</c:v>
                </c:pt>
                <c:pt idx="146">
                  <c:v>-17.969072555056261</c:v>
                </c:pt>
                <c:pt idx="147">
                  <c:v>-18.006142013921281</c:v>
                </c:pt>
                <c:pt idx="148">
                  <c:v>-17.97787296066786</c:v>
                </c:pt>
                <c:pt idx="149">
                  <c:v>-17.902327377754979</c:v>
                </c:pt>
                <c:pt idx="150">
                  <c:v>-18.036607940102439</c:v>
                </c:pt>
                <c:pt idx="151">
                  <c:v>-17.962748393481089</c:v>
                </c:pt>
                <c:pt idx="152">
                  <c:v>-17.993768897827341</c:v>
                </c:pt>
                <c:pt idx="153">
                  <c:v>-17.881863496210951</c:v>
                </c:pt>
                <c:pt idx="154">
                  <c:v>-17.866815591298781</c:v>
                </c:pt>
                <c:pt idx="155">
                  <c:v>-17.84014716782195</c:v>
                </c:pt>
                <c:pt idx="156">
                  <c:v>-17.782391678518501</c:v>
                </c:pt>
                <c:pt idx="157">
                  <c:v>-17.657295094374771</c:v>
                </c:pt>
                <c:pt idx="158">
                  <c:v>-17.645442653332189</c:v>
                </c:pt>
                <c:pt idx="159">
                  <c:v>-17.70688280718888</c:v>
                </c:pt>
                <c:pt idx="160">
                  <c:v>-17.771365880455321</c:v>
                </c:pt>
                <c:pt idx="161">
                  <c:v>-17.593471680469271</c:v>
                </c:pt>
                <c:pt idx="162">
                  <c:v>-17.750627162897789</c:v>
                </c:pt>
                <c:pt idx="163">
                  <c:v>-17.647402524330289</c:v>
                </c:pt>
                <c:pt idx="164">
                  <c:v>-17.849606757612211</c:v>
                </c:pt>
                <c:pt idx="165">
                  <c:v>-17.831262913023998</c:v>
                </c:pt>
                <c:pt idx="166">
                  <c:v>-17.74418699294144</c:v>
                </c:pt>
                <c:pt idx="167">
                  <c:v>-17.775208482414889</c:v>
                </c:pt>
                <c:pt idx="168">
                  <c:v>-17.687116457531019</c:v>
                </c:pt>
                <c:pt idx="169">
                  <c:v>-17.630526191690102</c:v>
                </c:pt>
                <c:pt idx="170">
                  <c:v>-17.72016549014603</c:v>
                </c:pt>
                <c:pt idx="171">
                  <c:v>-17.645612946340581</c:v>
                </c:pt>
                <c:pt idx="172">
                  <c:v>-17.57597197721886</c:v>
                </c:pt>
                <c:pt idx="173">
                  <c:v>-17.534321588084211</c:v>
                </c:pt>
                <c:pt idx="174">
                  <c:v>-17.533363552558509</c:v>
                </c:pt>
                <c:pt idx="175">
                  <c:v>-17.485922883318182</c:v>
                </c:pt>
                <c:pt idx="176">
                  <c:v>-17.535637527871302</c:v>
                </c:pt>
                <c:pt idx="177">
                  <c:v>-17.592078787556741</c:v>
                </c:pt>
                <c:pt idx="178">
                  <c:v>-17.452219852261361</c:v>
                </c:pt>
                <c:pt idx="179">
                  <c:v>-17.430544605618518</c:v>
                </c:pt>
                <c:pt idx="180">
                  <c:v>-17.596939469673991</c:v>
                </c:pt>
                <c:pt idx="181">
                  <c:v>-17.57929460017732</c:v>
                </c:pt>
                <c:pt idx="182">
                  <c:v>-17.682946471272491</c:v>
                </c:pt>
                <c:pt idx="183">
                  <c:v>-17.72441031572961</c:v>
                </c:pt>
                <c:pt idx="184">
                  <c:v>-17.490921495635391</c:v>
                </c:pt>
                <c:pt idx="185">
                  <c:v>-17.516479519992021</c:v>
                </c:pt>
                <c:pt idx="186">
                  <c:v>-17.44467392342538</c:v>
                </c:pt>
                <c:pt idx="187">
                  <c:v>-17.374398515273839</c:v>
                </c:pt>
                <c:pt idx="188">
                  <c:v>-17.454971378510969</c:v>
                </c:pt>
                <c:pt idx="189">
                  <c:v>-17.315476803359928</c:v>
                </c:pt>
                <c:pt idx="190">
                  <c:v>-17.391257648727869</c:v>
                </c:pt>
                <c:pt idx="191">
                  <c:v>-17.39338511899717</c:v>
                </c:pt>
                <c:pt idx="192">
                  <c:v>-17.371020551100759</c:v>
                </c:pt>
                <c:pt idx="193">
                  <c:v>-17.306186755491879</c:v>
                </c:pt>
                <c:pt idx="194">
                  <c:v>-17.390885179668611</c:v>
                </c:pt>
                <c:pt idx="195">
                  <c:v>-17.42435964449891</c:v>
                </c:pt>
                <c:pt idx="196">
                  <c:v>-17.555401703999671</c:v>
                </c:pt>
                <c:pt idx="197">
                  <c:v>-17.46371843720128</c:v>
                </c:pt>
                <c:pt idx="198">
                  <c:v>-17.35066079776341</c:v>
                </c:pt>
                <c:pt idx="199">
                  <c:v>-17.31833792705325</c:v>
                </c:pt>
                <c:pt idx="200">
                  <c:v>-17.211935742736671</c:v>
                </c:pt>
                <c:pt idx="201">
                  <c:v>-17.202569660935481</c:v>
                </c:pt>
                <c:pt idx="202">
                  <c:v>-17.036991754252409</c:v>
                </c:pt>
                <c:pt idx="203">
                  <c:v>-17.21102340421934</c:v>
                </c:pt>
                <c:pt idx="204">
                  <c:v>-17.15405722990252</c:v>
                </c:pt>
                <c:pt idx="205">
                  <c:v>-17.10751777728802</c:v>
                </c:pt>
                <c:pt idx="206">
                  <c:v>-17.100460829707259</c:v>
                </c:pt>
                <c:pt idx="207">
                  <c:v>-17.03949617497025</c:v>
                </c:pt>
                <c:pt idx="208">
                  <c:v>-17.108970168287001</c:v>
                </c:pt>
                <c:pt idx="209">
                  <c:v>-17.12974578357797</c:v>
                </c:pt>
                <c:pt idx="210">
                  <c:v>-17.070011699417812</c:v>
                </c:pt>
                <c:pt idx="211">
                  <c:v>-17.115559010348971</c:v>
                </c:pt>
                <c:pt idx="212">
                  <c:v>-17.157527777829841</c:v>
                </c:pt>
                <c:pt idx="213">
                  <c:v>-17.00856923616865</c:v>
                </c:pt>
                <c:pt idx="214">
                  <c:v>-17.09255971217884</c:v>
                </c:pt>
                <c:pt idx="215">
                  <c:v>-16.99492247172196</c:v>
                </c:pt>
                <c:pt idx="216">
                  <c:v>-17.027491463920889</c:v>
                </c:pt>
                <c:pt idx="217">
                  <c:v>-16.884857588913992</c:v>
                </c:pt>
                <c:pt idx="218">
                  <c:v>-16.878484760028471</c:v>
                </c:pt>
                <c:pt idx="219">
                  <c:v>-16.824682534709069</c:v>
                </c:pt>
                <c:pt idx="220">
                  <c:v>-16.616270793312971</c:v>
                </c:pt>
                <c:pt idx="221">
                  <c:v>-16.67957377838227</c:v>
                </c:pt>
                <c:pt idx="222">
                  <c:v>-16.724507746467719</c:v>
                </c:pt>
                <c:pt idx="223">
                  <c:v>-16.7349767641361</c:v>
                </c:pt>
                <c:pt idx="224">
                  <c:v>-16.64134797880893</c:v>
                </c:pt>
                <c:pt idx="225">
                  <c:v>-16.728971115645709</c:v>
                </c:pt>
                <c:pt idx="226">
                  <c:v>-16.81697341319612</c:v>
                </c:pt>
                <c:pt idx="227">
                  <c:v>-16.894951467650738</c:v>
                </c:pt>
                <c:pt idx="228">
                  <c:v>-16.831052577017349</c:v>
                </c:pt>
                <c:pt idx="229">
                  <c:v>-16.83029249259852</c:v>
                </c:pt>
                <c:pt idx="230">
                  <c:v>-16.60766296227056</c:v>
                </c:pt>
                <c:pt idx="231">
                  <c:v>-16.584632343942321</c:v>
                </c:pt>
                <c:pt idx="232">
                  <c:v>-16.68535511380243</c:v>
                </c:pt>
                <c:pt idx="233">
                  <c:v>-16.5086811763363</c:v>
                </c:pt>
                <c:pt idx="234">
                  <c:v>-16.626134381216659</c:v>
                </c:pt>
                <c:pt idx="235">
                  <c:v>-16.484974686321081</c:v>
                </c:pt>
                <c:pt idx="236">
                  <c:v>-16.39629675672823</c:v>
                </c:pt>
                <c:pt idx="237">
                  <c:v>-16.402419781208579</c:v>
                </c:pt>
                <c:pt idx="238">
                  <c:v>-16.388661254163871</c:v>
                </c:pt>
                <c:pt idx="239">
                  <c:v>-16.63430652022258</c:v>
                </c:pt>
                <c:pt idx="240">
                  <c:v>-16.566902451147129</c:v>
                </c:pt>
                <c:pt idx="241">
                  <c:v>-16.450231193456801</c:v>
                </c:pt>
                <c:pt idx="242">
                  <c:v>-16.658311430723199</c:v>
                </c:pt>
                <c:pt idx="243">
                  <c:v>-16.674270566887781</c:v>
                </c:pt>
                <c:pt idx="244">
                  <c:v>-16.524068559508031</c:v>
                </c:pt>
                <c:pt idx="245">
                  <c:v>-16.435625949105901</c:v>
                </c:pt>
                <c:pt idx="246">
                  <c:v>-16.515658815460281</c:v>
                </c:pt>
                <c:pt idx="247">
                  <c:v>-16.425351711507268</c:v>
                </c:pt>
                <c:pt idx="248">
                  <c:v>-16.26950219660964</c:v>
                </c:pt>
                <c:pt idx="249">
                  <c:v>-16.371746636072139</c:v>
                </c:pt>
                <c:pt idx="250">
                  <c:v>-16.2826536485234</c:v>
                </c:pt>
                <c:pt idx="251">
                  <c:v>-16.286352215938091</c:v>
                </c:pt>
                <c:pt idx="252">
                  <c:v>-16.42512500758524</c:v>
                </c:pt>
                <c:pt idx="253">
                  <c:v>-16.325663213846841</c:v>
                </c:pt>
                <c:pt idx="254">
                  <c:v>-16.09930790950515</c:v>
                </c:pt>
                <c:pt idx="255">
                  <c:v>-16.109919316306669</c:v>
                </c:pt>
                <c:pt idx="256">
                  <c:v>-16.41398256274033</c:v>
                </c:pt>
                <c:pt idx="257">
                  <c:v>-16.292489462797921</c:v>
                </c:pt>
                <c:pt idx="258">
                  <c:v>-16.510516713211391</c:v>
                </c:pt>
                <c:pt idx="259">
                  <c:v>-16.351400765473961</c:v>
                </c:pt>
                <c:pt idx="260">
                  <c:v>-16.343043371043631</c:v>
                </c:pt>
                <c:pt idx="261">
                  <c:v>-16.345121860553199</c:v>
                </c:pt>
                <c:pt idx="262">
                  <c:v>-16.4917505093713</c:v>
                </c:pt>
                <c:pt idx="263">
                  <c:v>-16.429330965319679</c:v>
                </c:pt>
                <c:pt idx="264">
                  <c:v>-16.311037641472758</c:v>
                </c:pt>
                <c:pt idx="265">
                  <c:v>-16.20712518511948</c:v>
                </c:pt>
                <c:pt idx="266">
                  <c:v>-16.289491194313481</c:v>
                </c:pt>
                <c:pt idx="267">
                  <c:v>-16.098744821531771</c:v>
                </c:pt>
                <c:pt idx="268">
                  <c:v>-16.209925803056059</c:v>
                </c:pt>
                <c:pt idx="269">
                  <c:v>-16.248386851886391</c:v>
                </c:pt>
                <c:pt idx="270">
                  <c:v>-16.206626059971569</c:v>
                </c:pt>
                <c:pt idx="271">
                  <c:v>-16.302100950426649</c:v>
                </c:pt>
                <c:pt idx="272">
                  <c:v>-16.475166300587269</c:v>
                </c:pt>
                <c:pt idx="273">
                  <c:v>-16.56357812732956</c:v>
                </c:pt>
                <c:pt idx="274">
                  <c:v>-16.495739605136471</c:v>
                </c:pt>
                <c:pt idx="275">
                  <c:v>-16.572608306975681</c:v>
                </c:pt>
                <c:pt idx="276">
                  <c:v>-16.510671507306231</c:v>
                </c:pt>
                <c:pt idx="277">
                  <c:v>-16.48154812920108</c:v>
                </c:pt>
                <c:pt idx="278">
                  <c:v>-16.448452885136319</c:v>
                </c:pt>
                <c:pt idx="279">
                  <c:v>-16.336528029778101</c:v>
                </c:pt>
                <c:pt idx="280">
                  <c:v>-16.395429315260039</c:v>
                </c:pt>
                <c:pt idx="281">
                  <c:v>-16.38391286767191</c:v>
                </c:pt>
                <c:pt idx="282">
                  <c:v>-16.279113833089529</c:v>
                </c:pt>
                <c:pt idx="283">
                  <c:v>-16.307650686582761</c:v>
                </c:pt>
                <c:pt idx="284">
                  <c:v>-16.25543729726822</c:v>
                </c:pt>
                <c:pt idx="285">
                  <c:v>-16.28466297997468</c:v>
                </c:pt>
                <c:pt idx="286">
                  <c:v>-16.41417961999699</c:v>
                </c:pt>
                <c:pt idx="287">
                  <c:v>-16.350874525451221</c:v>
                </c:pt>
                <c:pt idx="288">
                  <c:v>-16.498650067819511</c:v>
                </c:pt>
                <c:pt idx="289">
                  <c:v>-16.607541803237961</c:v>
                </c:pt>
                <c:pt idx="290">
                  <c:v>-16.528430642189441</c:v>
                </c:pt>
                <c:pt idx="291">
                  <c:v>-16.485800028146951</c:v>
                </c:pt>
                <c:pt idx="292">
                  <c:v>-16.547136865046291</c:v>
                </c:pt>
                <c:pt idx="293">
                  <c:v>-16.68235057013765</c:v>
                </c:pt>
                <c:pt idx="294">
                  <c:v>-16.405877797539791</c:v>
                </c:pt>
                <c:pt idx="295">
                  <c:v>-16.49118466496757</c:v>
                </c:pt>
                <c:pt idx="296">
                  <c:v>-16.29837747268019</c:v>
                </c:pt>
                <c:pt idx="297">
                  <c:v>-16.200303546947129</c:v>
                </c:pt>
                <c:pt idx="298">
                  <c:v>-16.26584093492681</c:v>
                </c:pt>
                <c:pt idx="299">
                  <c:v>-16.188641600336378</c:v>
                </c:pt>
                <c:pt idx="300">
                  <c:v>-16.18530801464868</c:v>
                </c:pt>
                <c:pt idx="301">
                  <c:v>-16.160182119577652</c:v>
                </c:pt>
                <c:pt idx="302">
                  <c:v>-16.18401173668855</c:v>
                </c:pt>
                <c:pt idx="303">
                  <c:v>-16.27548582381344</c:v>
                </c:pt>
                <c:pt idx="304">
                  <c:v>-16.188537717227831</c:v>
                </c:pt>
                <c:pt idx="305">
                  <c:v>-16.285070210927181</c:v>
                </c:pt>
                <c:pt idx="306">
                  <c:v>-16.252144204696769</c:v>
                </c:pt>
                <c:pt idx="307">
                  <c:v>-16.44046135158559</c:v>
                </c:pt>
                <c:pt idx="308">
                  <c:v>-16.190025656076049</c:v>
                </c:pt>
                <c:pt idx="309">
                  <c:v>-16.165630540547109</c:v>
                </c:pt>
                <c:pt idx="310">
                  <c:v>-16.135637817349409</c:v>
                </c:pt>
                <c:pt idx="311">
                  <c:v>-16.027275548744139</c:v>
                </c:pt>
                <c:pt idx="312">
                  <c:v>-15.9387082887106</c:v>
                </c:pt>
                <c:pt idx="313">
                  <c:v>-15.9300159212365</c:v>
                </c:pt>
                <c:pt idx="314">
                  <c:v>-15.948767379593351</c:v>
                </c:pt>
                <c:pt idx="315">
                  <c:v>-15.848042996913</c:v>
                </c:pt>
                <c:pt idx="316">
                  <c:v>-15.714455436615401</c:v>
                </c:pt>
                <c:pt idx="317">
                  <c:v>-15.75212432377894</c:v>
                </c:pt>
                <c:pt idx="318">
                  <c:v>-15.740548013752379</c:v>
                </c:pt>
                <c:pt idx="319">
                  <c:v>-15.799958279373611</c:v>
                </c:pt>
                <c:pt idx="320">
                  <c:v>-15.79972730575008</c:v>
                </c:pt>
                <c:pt idx="321">
                  <c:v>-15.778875937573</c:v>
                </c:pt>
                <c:pt idx="322">
                  <c:v>-15.75348779600621</c:v>
                </c:pt>
                <c:pt idx="323">
                  <c:v>-15.74281088053867</c:v>
                </c:pt>
                <c:pt idx="324">
                  <c:v>-15.706176497227091</c:v>
                </c:pt>
                <c:pt idx="325">
                  <c:v>-15.628952785277439</c:v>
                </c:pt>
                <c:pt idx="326">
                  <c:v>-15.60208919528014</c:v>
                </c:pt>
                <c:pt idx="327">
                  <c:v>-15.57292359399519</c:v>
                </c:pt>
                <c:pt idx="328">
                  <c:v>-15.548675781600201</c:v>
                </c:pt>
                <c:pt idx="329">
                  <c:v>-15.391338888941201</c:v>
                </c:pt>
                <c:pt idx="330">
                  <c:v>-15.37538963848184</c:v>
                </c:pt>
                <c:pt idx="331">
                  <c:v>-15.3889157962734</c:v>
                </c:pt>
                <c:pt idx="332">
                  <c:v>-15.201603077073189</c:v>
                </c:pt>
                <c:pt idx="333">
                  <c:v>-15.148880438613579</c:v>
                </c:pt>
                <c:pt idx="334">
                  <c:v>-15.284254559197439</c:v>
                </c:pt>
                <c:pt idx="335">
                  <c:v>-15.26232049784849</c:v>
                </c:pt>
                <c:pt idx="336">
                  <c:v>-15.32048206607314</c:v>
                </c:pt>
                <c:pt idx="337">
                  <c:v>-15.300735752269039</c:v>
                </c:pt>
                <c:pt idx="338">
                  <c:v>-15.320260110451841</c:v>
                </c:pt>
                <c:pt idx="339">
                  <c:v>-15.32287192198009</c:v>
                </c:pt>
                <c:pt idx="340">
                  <c:v>-15.181266501666521</c:v>
                </c:pt>
                <c:pt idx="341">
                  <c:v>-15.16751141519264</c:v>
                </c:pt>
                <c:pt idx="342">
                  <c:v>-15.169415550792429</c:v>
                </c:pt>
                <c:pt idx="343">
                  <c:v>-15.083192247501239</c:v>
                </c:pt>
                <c:pt idx="344">
                  <c:v>-14.91313578698874</c:v>
                </c:pt>
                <c:pt idx="345">
                  <c:v>-14.98292376880506</c:v>
                </c:pt>
                <c:pt idx="346">
                  <c:v>-14.8922393918977</c:v>
                </c:pt>
                <c:pt idx="347">
                  <c:v>-14.83543395709459</c:v>
                </c:pt>
                <c:pt idx="348">
                  <c:v>-14.875750073988581</c:v>
                </c:pt>
                <c:pt idx="349">
                  <c:v>-14.82632633566941</c:v>
                </c:pt>
                <c:pt idx="350">
                  <c:v>-14.77041544785787</c:v>
                </c:pt>
                <c:pt idx="351">
                  <c:v>-14.861845021750771</c:v>
                </c:pt>
                <c:pt idx="352">
                  <c:v>-14.73619659962405</c:v>
                </c:pt>
                <c:pt idx="353">
                  <c:v>-14.76322596036184</c:v>
                </c:pt>
                <c:pt idx="354">
                  <c:v>-14.802624054431339</c:v>
                </c:pt>
                <c:pt idx="355">
                  <c:v>-14.7567837297096</c:v>
                </c:pt>
                <c:pt idx="356">
                  <c:v>-14.769450265513919</c:v>
                </c:pt>
                <c:pt idx="357">
                  <c:v>-14.807852484399261</c:v>
                </c:pt>
                <c:pt idx="358">
                  <c:v>-14.71502799069423</c:v>
                </c:pt>
                <c:pt idx="359">
                  <c:v>-14.56332923751347</c:v>
                </c:pt>
                <c:pt idx="360">
                  <c:v>-14.52499127964033</c:v>
                </c:pt>
                <c:pt idx="361">
                  <c:v>-14.49187098639719</c:v>
                </c:pt>
                <c:pt idx="362">
                  <c:v>-14.44639739982404</c:v>
                </c:pt>
                <c:pt idx="363">
                  <c:v>-14.575908584210881</c:v>
                </c:pt>
                <c:pt idx="364">
                  <c:v>-14.42701475340921</c:v>
                </c:pt>
                <c:pt idx="365">
                  <c:v>-14.47453785197138</c:v>
                </c:pt>
                <c:pt idx="366">
                  <c:v>-14.600328068634949</c:v>
                </c:pt>
                <c:pt idx="367">
                  <c:v>-14.500120184502469</c:v>
                </c:pt>
                <c:pt idx="368">
                  <c:v>-14.625924377343059</c:v>
                </c:pt>
                <c:pt idx="369">
                  <c:v>-14.49847759509321</c:v>
                </c:pt>
                <c:pt idx="370">
                  <c:v>-14.408555959671521</c:v>
                </c:pt>
                <c:pt idx="371">
                  <c:v>-14.39057656210545</c:v>
                </c:pt>
                <c:pt idx="372">
                  <c:v>-14.477954312167761</c:v>
                </c:pt>
                <c:pt idx="373">
                  <c:v>-14.354530060391079</c:v>
                </c:pt>
                <c:pt idx="374">
                  <c:v>-14.4474728789403</c:v>
                </c:pt>
                <c:pt idx="375">
                  <c:v>-14.30747451014898</c:v>
                </c:pt>
                <c:pt idx="376">
                  <c:v>-14.221673918843891</c:v>
                </c:pt>
                <c:pt idx="377">
                  <c:v>-14.121805836564359</c:v>
                </c:pt>
                <c:pt idx="378">
                  <c:v>-14.194270522470489</c:v>
                </c:pt>
                <c:pt idx="379">
                  <c:v>-14.10245272449211</c:v>
                </c:pt>
                <c:pt idx="380">
                  <c:v>-14.116159058110171</c:v>
                </c:pt>
                <c:pt idx="381">
                  <c:v>-14.165259691835271</c:v>
                </c:pt>
                <c:pt idx="382">
                  <c:v>-14.13258568605506</c:v>
                </c:pt>
                <c:pt idx="383">
                  <c:v>-14.18413859125096</c:v>
                </c:pt>
                <c:pt idx="384">
                  <c:v>-14.12233433981868</c:v>
                </c:pt>
                <c:pt idx="385">
                  <c:v>-14.184186202647259</c:v>
                </c:pt>
                <c:pt idx="386">
                  <c:v>-14.236766177251781</c:v>
                </c:pt>
                <c:pt idx="387">
                  <c:v>-14.17146263033843</c:v>
                </c:pt>
                <c:pt idx="388">
                  <c:v>-14.092482764061939</c:v>
                </c:pt>
                <c:pt idx="389">
                  <c:v>-14.09511732771079</c:v>
                </c:pt>
                <c:pt idx="390">
                  <c:v>-13.97606192203521</c:v>
                </c:pt>
                <c:pt idx="391">
                  <c:v>-13.94053555118634</c:v>
                </c:pt>
                <c:pt idx="392">
                  <c:v>-13.94677449244114</c:v>
                </c:pt>
                <c:pt idx="393">
                  <c:v>-13.92231874540019</c:v>
                </c:pt>
                <c:pt idx="394">
                  <c:v>-13.887572306952711</c:v>
                </c:pt>
                <c:pt idx="395">
                  <c:v>-13.91326935744755</c:v>
                </c:pt>
                <c:pt idx="396">
                  <c:v>-14.00190168366646</c:v>
                </c:pt>
                <c:pt idx="397">
                  <c:v>-13.923569446446621</c:v>
                </c:pt>
                <c:pt idx="398">
                  <c:v>-13.895510760054311</c:v>
                </c:pt>
                <c:pt idx="399">
                  <c:v>-13.911986652080619</c:v>
                </c:pt>
                <c:pt idx="400">
                  <c:v>-13.886952064650639</c:v>
                </c:pt>
                <c:pt idx="401">
                  <c:v>-13.985204448948471</c:v>
                </c:pt>
                <c:pt idx="402">
                  <c:v>-13.91991388939595</c:v>
                </c:pt>
                <c:pt idx="403">
                  <c:v>-13.837509936323</c:v>
                </c:pt>
                <c:pt idx="404">
                  <c:v>-13.872676179601971</c:v>
                </c:pt>
                <c:pt idx="405">
                  <c:v>-13.84824109330977</c:v>
                </c:pt>
                <c:pt idx="406">
                  <c:v>-13.81607970673152</c:v>
                </c:pt>
                <c:pt idx="407">
                  <c:v>-13.687271520197489</c:v>
                </c:pt>
                <c:pt idx="408">
                  <c:v>-13.66223969081018</c:v>
                </c:pt>
                <c:pt idx="409">
                  <c:v>-13.67283814841541</c:v>
                </c:pt>
                <c:pt idx="410">
                  <c:v>-13.725770331497509</c:v>
                </c:pt>
                <c:pt idx="411">
                  <c:v>-13.66510432241707</c:v>
                </c:pt>
                <c:pt idx="412">
                  <c:v>-13.61150522522394</c:v>
                </c:pt>
                <c:pt idx="413">
                  <c:v>-13.701992471373471</c:v>
                </c:pt>
                <c:pt idx="414">
                  <c:v>-13.691381155345489</c:v>
                </c:pt>
                <c:pt idx="415">
                  <c:v>-13.70569205250824</c:v>
                </c:pt>
                <c:pt idx="416">
                  <c:v>-13.64602983265798</c:v>
                </c:pt>
                <c:pt idx="417">
                  <c:v>-13.799128879484551</c:v>
                </c:pt>
                <c:pt idx="418">
                  <c:v>-13.61430556326351</c:v>
                </c:pt>
                <c:pt idx="419">
                  <c:v>-13.73059777918642</c:v>
                </c:pt>
                <c:pt idx="420">
                  <c:v>-13.64432291749857</c:v>
                </c:pt>
                <c:pt idx="421">
                  <c:v>-13.6567240508985</c:v>
                </c:pt>
                <c:pt idx="422">
                  <c:v>-13.5425729682645</c:v>
                </c:pt>
                <c:pt idx="423">
                  <c:v>-13.475843679963299</c:v>
                </c:pt>
                <c:pt idx="424">
                  <c:v>-13.57259917197292</c:v>
                </c:pt>
                <c:pt idx="425">
                  <c:v>-13.48208753155498</c:v>
                </c:pt>
                <c:pt idx="426">
                  <c:v>-13.472680795759951</c:v>
                </c:pt>
                <c:pt idx="427">
                  <c:v>-13.52856529057139</c:v>
                </c:pt>
                <c:pt idx="428">
                  <c:v>-13.53182212689093</c:v>
                </c:pt>
                <c:pt idx="429">
                  <c:v>-13.483718417253881</c:v>
                </c:pt>
                <c:pt idx="430">
                  <c:v>-13.66203502470492</c:v>
                </c:pt>
                <c:pt idx="431">
                  <c:v>-13.489938561432719</c:v>
                </c:pt>
                <c:pt idx="432">
                  <c:v>-13.593291374728951</c:v>
                </c:pt>
                <c:pt idx="433">
                  <c:v>-13.545545530247219</c:v>
                </c:pt>
                <c:pt idx="434">
                  <c:v>-13.559061348038339</c:v>
                </c:pt>
                <c:pt idx="435">
                  <c:v>-13.51930293267031</c:v>
                </c:pt>
                <c:pt idx="436">
                  <c:v>-13.449844585927559</c:v>
                </c:pt>
                <c:pt idx="437">
                  <c:v>-13.46321871473944</c:v>
                </c:pt>
                <c:pt idx="438">
                  <c:v>-13.342203679802081</c:v>
                </c:pt>
                <c:pt idx="439">
                  <c:v>-13.381688041686891</c:v>
                </c:pt>
                <c:pt idx="440">
                  <c:v>-13.30464428918128</c:v>
                </c:pt>
                <c:pt idx="441">
                  <c:v>-13.30301790553119</c:v>
                </c:pt>
                <c:pt idx="442">
                  <c:v>-13.373532809153749</c:v>
                </c:pt>
                <c:pt idx="443">
                  <c:v>-13.333331191891549</c:v>
                </c:pt>
                <c:pt idx="444">
                  <c:v>-13.388039074892619</c:v>
                </c:pt>
                <c:pt idx="445">
                  <c:v>-13.350577566951459</c:v>
                </c:pt>
                <c:pt idx="446">
                  <c:v>-13.27888440666711</c:v>
                </c:pt>
                <c:pt idx="447">
                  <c:v>-13.41750169980045</c:v>
                </c:pt>
                <c:pt idx="448">
                  <c:v>-13.40745981366422</c:v>
                </c:pt>
                <c:pt idx="449">
                  <c:v>-13.43312969819778</c:v>
                </c:pt>
                <c:pt idx="450">
                  <c:v>-13.35889691205578</c:v>
                </c:pt>
                <c:pt idx="451">
                  <c:v>-13.441007019131989</c:v>
                </c:pt>
                <c:pt idx="452">
                  <c:v>-13.30114504699154</c:v>
                </c:pt>
                <c:pt idx="453">
                  <c:v>-13.32359649277736</c:v>
                </c:pt>
                <c:pt idx="454">
                  <c:v>-13.300229608008779</c:v>
                </c:pt>
                <c:pt idx="455">
                  <c:v>-13.245746363374259</c:v>
                </c:pt>
                <c:pt idx="456">
                  <c:v>-13.25125950050408</c:v>
                </c:pt>
                <c:pt idx="457">
                  <c:v>-13.195502314389969</c:v>
                </c:pt>
                <c:pt idx="458">
                  <c:v>-13.19258190513418</c:v>
                </c:pt>
                <c:pt idx="459">
                  <c:v>-13.24403019279079</c:v>
                </c:pt>
                <c:pt idx="460">
                  <c:v>-13.275902627025021</c:v>
                </c:pt>
                <c:pt idx="461">
                  <c:v>-13.35036354218022</c:v>
                </c:pt>
                <c:pt idx="462">
                  <c:v>-13.29108914949305</c:v>
                </c:pt>
                <c:pt idx="463">
                  <c:v>-13.379831878087071</c:v>
                </c:pt>
                <c:pt idx="464">
                  <c:v>-13.356921080889331</c:v>
                </c:pt>
                <c:pt idx="465">
                  <c:v>-13.355506831281451</c:v>
                </c:pt>
                <c:pt idx="466">
                  <c:v>-13.399530180486391</c:v>
                </c:pt>
                <c:pt idx="467">
                  <c:v>-13.27329606704091</c:v>
                </c:pt>
                <c:pt idx="468">
                  <c:v>-13.23832623581619</c:v>
                </c:pt>
                <c:pt idx="469">
                  <c:v>-13.208447798243281</c:v>
                </c:pt>
                <c:pt idx="470">
                  <c:v>-13.222024498604579</c:v>
                </c:pt>
                <c:pt idx="471">
                  <c:v>-13.159717064100141</c:v>
                </c:pt>
                <c:pt idx="472">
                  <c:v>-13.14947219433995</c:v>
                </c:pt>
                <c:pt idx="473">
                  <c:v>-13.12171416197925</c:v>
                </c:pt>
                <c:pt idx="474">
                  <c:v>-13.190817471246421</c:v>
                </c:pt>
                <c:pt idx="475">
                  <c:v>-13.12334036364264</c:v>
                </c:pt>
                <c:pt idx="476">
                  <c:v>-13.216619743534521</c:v>
                </c:pt>
                <c:pt idx="477">
                  <c:v>-13.34586414888358</c:v>
                </c:pt>
                <c:pt idx="478">
                  <c:v>-13.405447819109019</c:v>
                </c:pt>
                <c:pt idx="479">
                  <c:v>-13.329242470895011</c:v>
                </c:pt>
                <c:pt idx="480">
                  <c:v>-13.34320613197624</c:v>
                </c:pt>
                <c:pt idx="481">
                  <c:v>-13.32578430009551</c:v>
                </c:pt>
                <c:pt idx="482">
                  <c:v>-13.34327350403157</c:v>
                </c:pt>
                <c:pt idx="483">
                  <c:v>-13.253228317474949</c:v>
                </c:pt>
                <c:pt idx="484">
                  <c:v>-13.313316414586231</c:v>
                </c:pt>
                <c:pt idx="485">
                  <c:v>-13.2717498462442</c:v>
                </c:pt>
                <c:pt idx="486">
                  <c:v>-13.200292152176401</c:v>
                </c:pt>
                <c:pt idx="487">
                  <c:v>-13.134879293178249</c:v>
                </c:pt>
                <c:pt idx="488">
                  <c:v>-13.086727508330981</c:v>
                </c:pt>
                <c:pt idx="489">
                  <c:v>-13.09887548001945</c:v>
                </c:pt>
                <c:pt idx="490">
                  <c:v>-13.11922930064117</c:v>
                </c:pt>
                <c:pt idx="491">
                  <c:v>-13.16025680247631</c:v>
                </c:pt>
                <c:pt idx="492">
                  <c:v>-13.20320560855787</c:v>
                </c:pt>
                <c:pt idx="493">
                  <c:v>-13.22200142095746</c:v>
                </c:pt>
                <c:pt idx="494">
                  <c:v>-13.33500482992519</c:v>
                </c:pt>
                <c:pt idx="495">
                  <c:v>-13.410620843439689</c:v>
                </c:pt>
                <c:pt idx="496">
                  <c:v>-13.32947269265804</c:v>
                </c:pt>
                <c:pt idx="497">
                  <c:v>-13.33999401990606</c:v>
                </c:pt>
                <c:pt idx="498">
                  <c:v>-13.32528915531103</c:v>
                </c:pt>
                <c:pt idx="499">
                  <c:v>-13.349749867877721</c:v>
                </c:pt>
                <c:pt idx="500" formatCode="General">
                  <c:v>-13.278561931882381</c:v>
                </c:pt>
                <c:pt idx="501" formatCode="General">
                  <c:v>-13.24774903465619</c:v>
                </c:pt>
                <c:pt idx="502" formatCode="General">
                  <c:v>-13.216376135195681</c:v>
                </c:pt>
                <c:pt idx="503" formatCode="General">
                  <c:v>-13.203700056006561</c:v>
                </c:pt>
                <c:pt idx="504" formatCode="General">
                  <c:v>-13.164461397271809</c:v>
                </c:pt>
                <c:pt idx="505" formatCode="General">
                  <c:v>-13.13823776603795</c:v>
                </c:pt>
                <c:pt idx="506" formatCode="General">
                  <c:v>-13.19625675745705</c:v>
                </c:pt>
                <c:pt idx="507" formatCode="General">
                  <c:v>-13.23496898630213</c:v>
                </c:pt>
                <c:pt idx="508" formatCode="General">
                  <c:v>-13.21790499121955</c:v>
                </c:pt>
                <c:pt idx="509" formatCode="General">
                  <c:v>-13.381266641135969</c:v>
                </c:pt>
                <c:pt idx="510" formatCode="General">
                  <c:v>-13.3960537876973</c:v>
                </c:pt>
                <c:pt idx="511" formatCode="General">
                  <c:v>-13.39863721666436</c:v>
                </c:pt>
                <c:pt idx="512" formatCode="General">
                  <c:v>-13.38960711200504</c:v>
                </c:pt>
                <c:pt idx="513" formatCode="General">
                  <c:v>-13.418210789530759</c:v>
                </c:pt>
                <c:pt idx="514" formatCode="General">
                  <c:v>-13.322512191963421</c:v>
                </c:pt>
                <c:pt idx="515" formatCode="General">
                  <c:v>-13.44002271006697</c:v>
                </c:pt>
                <c:pt idx="516" formatCode="General">
                  <c:v>-13.269324697878121</c:v>
                </c:pt>
                <c:pt idx="517" formatCode="General">
                  <c:v>-13.32373496294146</c:v>
                </c:pt>
                <c:pt idx="518" formatCode="General">
                  <c:v>-13.32651782532959</c:v>
                </c:pt>
                <c:pt idx="519" formatCode="General">
                  <c:v>-13.17540033226361</c:v>
                </c:pt>
                <c:pt idx="520" formatCode="General">
                  <c:v>-13.24237445089998</c:v>
                </c:pt>
                <c:pt idx="521" formatCode="General">
                  <c:v>-13.25565685962213</c:v>
                </c:pt>
                <c:pt idx="522" formatCode="General">
                  <c:v>-13.37403625098252</c:v>
                </c:pt>
                <c:pt idx="523" formatCode="General">
                  <c:v>-13.371192050295679</c:v>
                </c:pt>
                <c:pt idx="524" formatCode="General">
                  <c:v>-13.410475501109021</c:v>
                </c:pt>
                <c:pt idx="525" formatCode="General">
                  <c:v>-13.43232261398958</c:v>
                </c:pt>
                <c:pt idx="526" formatCode="General">
                  <c:v>-13.42919123841126</c:v>
                </c:pt>
                <c:pt idx="527" formatCode="General">
                  <c:v>-13.4251539819575</c:v>
                </c:pt>
                <c:pt idx="528" formatCode="General">
                  <c:v>-13.53880482294651</c:v>
                </c:pt>
                <c:pt idx="529" formatCode="General">
                  <c:v>-13.51273575615741</c:v>
                </c:pt>
                <c:pt idx="530" formatCode="General">
                  <c:v>-13.44007487531186</c:v>
                </c:pt>
                <c:pt idx="531" formatCode="General">
                  <c:v>-13.45861027628299</c:v>
                </c:pt>
                <c:pt idx="532" formatCode="General">
                  <c:v>-13.356896470290071</c:v>
                </c:pt>
                <c:pt idx="533" formatCode="General">
                  <c:v>-13.320182660397681</c:v>
                </c:pt>
                <c:pt idx="534" formatCode="General">
                  <c:v>-13.29223770503534</c:v>
                </c:pt>
                <c:pt idx="535" formatCode="General">
                  <c:v>-13.25971123472786</c:v>
                </c:pt>
                <c:pt idx="536" formatCode="General">
                  <c:v>-13.22126640183509</c:v>
                </c:pt>
                <c:pt idx="537" formatCode="General">
                  <c:v>-13.32653485014457</c:v>
                </c:pt>
                <c:pt idx="538" formatCode="General">
                  <c:v>-13.392621571398371</c:v>
                </c:pt>
                <c:pt idx="539" formatCode="General">
                  <c:v>-13.34670867779786</c:v>
                </c:pt>
                <c:pt idx="540" formatCode="General">
                  <c:v>-13.38927505579986</c:v>
                </c:pt>
                <c:pt idx="541" formatCode="General">
                  <c:v>-13.390828939481681</c:v>
                </c:pt>
                <c:pt idx="542" formatCode="General">
                  <c:v>-13.5058295078539</c:v>
                </c:pt>
                <c:pt idx="543" formatCode="General">
                  <c:v>-13.470889253918349</c:v>
                </c:pt>
                <c:pt idx="544" formatCode="General">
                  <c:v>-13.457399570097619</c:v>
                </c:pt>
                <c:pt idx="545" formatCode="General">
                  <c:v>-13.49977291672543</c:v>
                </c:pt>
                <c:pt idx="546" formatCode="General">
                  <c:v>-13.414938949560909</c:v>
                </c:pt>
                <c:pt idx="547" formatCode="General">
                  <c:v>-13.394986347094809</c:v>
                </c:pt>
                <c:pt idx="548" formatCode="General">
                  <c:v>-13.412046670446029</c:v>
                </c:pt>
                <c:pt idx="549" formatCode="General">
                  <c:v>-13.3363391135703</c:v>
                </c:pt>
                <c:pt idx="550" formatCode="General">
                  <c:v>-13.300081871955809</c:v>
                </c:pt>
                <c:pt idx="551" formatCode="General">
                  <c:v>-13.293453559933701</c:v>
                </c:pt>
                <c:pt idx="552" formatCode="General">
                  <c:v>-13.25549804894044</c:v>
                </c:pt>
                <c:pt idx="553" formatCode="General">
                  <c:v>-13.32603627799703</c:v>
                </c:pt>
                <c:pt idx="554" formatCode="General">
                  <c:v>-13.25196461993983</c:v>
                </c:pt>
                <c:pt idx="555" formatCode="General">
                  <c:v>-13.27865088905312</c:v>
                </c:pt>
                <c:pt idx="556" formatCode="General">
                  <c:v>-13.32717037695709</c:v>
                </c:pt>
                <c:pt idx="557" formatCode="General">
                  <c:v>-13.41269757031462</c:v>
                </c:pt>
                <c:pt idx="558" formatCode="General">
                  <c:v>-13.43862832841403</c:v>
                </c:pt>
                <c:pt idx="559" formatCode="General">
                  <c:v>-13.459959526770319</c:v>
                </c:pt>
                <c:pt idx="560" formatCode="General">
                  <c:v>-13.44943243629138</c:v>
                </c:pt>
                <c:pt idx="561" formatCode="General">
                  <c:v>-13.371663625433669</c:v>
                </c:pt>
                <c:pt idx="562" formatCode="General">
                  <c:v>-13.35014576635526</c:v>
                </c:pt>
                <c:pt idx="563" formatCode="General">
                  <c:v>-13.36966224592199</c:v>
                </c:pt>
                <c:pt idx="564" formatCode="General">
                  <c:v>-13.407209724565369</c:v>
                </c:pt>
                <c:pt idx="565" formatCode="General">
                  <c:v>-13.244025655301209</c:v>
                </c:pt>
                <c:pt idx="566" formatCode="General">
                  <c:v>-13.27875311016064</c:v>
                </c:pt>
                <c:pt idx="567" formatCode="General">
                  <c:v>-13.29535507285653</c:v>
                </c:pt>
                <c:pt idx="568" formatCode="General">
                  <c:v>-13.279880416408339</c:v>
                </c:pt>
                <c:pt idx="569" formatCode="General">
                  <c:v>-13.273877356013511</c:v>
                </c:pt>
                <c:pt idx="570" formatCode="General">
                  <c:v>-13.29759719053285</c:v>
                </c:pt>
                <c:pt idx="571" formatCode="General">
                  <c:v>-13.23480870058752</c:v>
                </c:pt>
                <c:pt idx="572" formatCode="General">
                  <c:v>-13.35842583279058</c:v>
                </c:pt>
                <c:pt idx="573" formatCode="General">
                  <c:v>-13.399307336651921</c:v>
                </c:pt>
                <c:pt idx="574" formatCode="General">
                  <c:v>-13.35892087379689</c:v>
                </c:pt>
                <c:pt idx="575" formatCode="General">
                  <c:v>-13.393869489188919</c:v>
                </c:pt>
                <c:pt idx="576" formatCode="General">
                  <c:v>-13.44577004764103</c:v>
                </c:pt>
                <c:pt idx="577" formatCode="General">
                  <c:v>-13.443206262123599</c:v>
                </c:pt>
                <c:pt idx="578" formatCode="General">
                  <c:v>-13.34354650879332</c:v>
                </c:pt>
                <c:pt idx="579" formatCode="General">
                  <c:v>-13.354392164460011</c:v>
                </c:pt>
                <c:pt idx="580" formatCode="General">
                  <c:v>-13.277244280077991</c:v>
                </c:pt>
                <c:pt idx="581" formatCode="General">
                  <c:v>-13.255544402017399</c:v>
                </c:pt>
                <c:pt idx="582" formatCode="General">
                  <c:v>-13.23313577168441</c:v>
                </c:pt>
                <c:pt idx="583" formatCode="General">
                  <c:v>-13.24890115627913</c:v>
                </c:pt>
                <c:pt idx="584" formatCode="General">
                  <c:v>-13.21954469736659</c:v>
                </c:pt>
                <c:pt idx="585" formatCode="General">
                  <c:v>-13.24851987368764</c:v>
                </c:pt>
                <c:pt idx="586" formatCode="General">
                  <c:v>-13.25179068067639</c:v>
                </c:pt>
                <c:pt idx="587" formatCode="General">
                  <c:v>-13.29777228695851</c:v>
                </c:pt>
                <c:pt idx="588" formatCode="General">
                  <c:v>-13.308572248020949</c:v>
                </c:pt>
                <c:pt idx="589" formatCode="General">
                  <c:v>-13.41322958694716</c:v>
                </c:pt>
                <c:pt idx="590" formatCode="General">
                  <c:v>-13.36306141052526</c:v>
                </c:pt>
                <c:pt idx="591" formatCode="General">
                  <c:v>-13.42628501370177</c:v>
                </c:pt>
                <c:pt idx="592" formatCode="General">
                  <c:v>-13.40000334864053</c:v>
                </c:pt>
                <c:pt idx="593" formatCode="General">
                  <c:v>-13.404240934884999</c:v>
                </c:pt>
                <c:pt idx="594" formatCode="General">
                  <c:v>-13.422536582331549</c:v>
                </c:pt>
                <c:pt idx="595" formatCode="General">
                  <c:v>-13.362035709858089</c:v>
                </c:pt>
                <c:pt idx="596" formatCode="General">
                  <c:v>-13.31356916426393</c:v>
                </c:pt>
                <c:pt idx="597" formatCode="General">
                  <c:v>-13.3153610971937</c:v>
                </c:pt>
                <c:pt idx="598" formatCode="General">
                  <c:v>-13.28981444541618</c:v>
                </c:pt>
                <c:pt idx="599" formatCode="General">
                  <c:v>-13.292111693610041</c:v>
                </c:pt>
                <c:pt idx="600" formatCode="General">
                  <c:v>-13.26910332985172</c:v>
                </c:pt>
                <c:pt idx="601" formatCode="General">
                  <c:v>-13.34838239321539</c:v>
                </c:pt>
                <c:pt idx="602" formatCode="General">
                  <c:v>-13.332525658538</c:v>
                </c:pt>
                <c:pt idx="603" formatCode="General">
                  <c:v>-13.343024400117759</c:v>
                </c:pt>
                <c:pt idx="604" formatCode="General">
                  <c:v>-13.37616775754303</c:v>
                </c:pt>
                <c:pt idx="605" formatCode="General">
                  <c:v>-13.40141307116475</c:v>
                </c:pt>
                <c:pt idx="606" formatCode="General">
                  <c:v>-13.50809881773333</c:v>
                </c:pt>
                <c:pt idx="607" formatCode="General">
                  <c:v>-13.4693060439271</c:v>
                </c:pt>
                <c:pt idx="608" formatCode="General">
                  <c:v>-13.458452445088909</c:v>
                </c:pt>
                <c:pt idx="609" formatCode="General">
                  <c:v>-13.46744529419429</c:v>
                </c:pt>
                <c:pt idx="610" formatCode="General">
                  <c:v>-13.45164147862053</c:v>
                </c:pt>
                <c:pt idx="611" formatCode="General">
                  <c:v>-13.36717916351728</c:v>
                </c:pt>
                <c:pt idx="612" formatCode="General">
                  <c:v>-13.387010165091549</c:v>
                </c:pt>
                <c:pt idx="613" formatCode="General">
                  <c:v>-13.29280064304708</c:v>
                </c:pt>
                <c:pt idx="614" formatCode="General">
                  <c:v>-13.382555734232531</c:v>
                </c:pt>
                <c:pt idx="615" formatCode="General">
                  <c:v>-13.31899441738161</c:v>
                </c:pt>
                <c:pt idx="616" formatCode="General">
                  <c:v>-13.37692770120282</c:v>
                </c:pt>
                <c:pt idx="617" formatCode="General">
                  <c:v>-13.39945309386815</c:v>
                </c:pt>
                <c:pt idx="618" formatCode="General">
                  <c:v>-13.365769202742531</c:v>
                </c:pt>
                <c:pt idx="619" formatCode="General">
                  <c:v>-13.45780189600868</c:v>
                </c:pt>
                <c:pt idx="620" formatCode="General">
                  <c:v>-13.45410464763604</c:v>
                </c:pt>
                <c:pt idx="621" formatCode="General">
                  <c:v>-13.47684431144982</c:v>
                </c:pt>
                <c:pt idx="622" formatCode="General">
                  <c:v>-13.543404325764831</c:v>
                </c:pt>
                <c:pt idx="623" formatCode="General">
                  <c:v>-13.590241186978711</c:v>
                </c:pt>
                <c:pt idx="624" formatCode="General">
                  <c:v>-13.550205196764709</c:v>
                </c:pt>
                <c:pt idx="625" formatCode="General">
                  <c:v>-13.56949103183327</c:v>
                </c:pt>
                <c:pt idx="626" formatCode="General">
                  <c:v>-13.551622274586981</c:v>
                </c:pt>
                <c:pt idx="627" formatCode="General">
                  <c:v>-13.487226619416729</c:v>
                </c:pt>
                <c:pt idx="628" formatCode="General">
                  <c:v>-13.48359255082323</c:v>
                </c:pt>
                <c:pt idx="629" formatCode="General">
                  <c:v>-13.473994949122311</c:v>
                </c:pt>
                <c:pt idx="630" formatCode="General">
                  <c:v>-13.441699279440501</c:v>
                </c:pt>
                <c:pt idx="631" formatCode="General">
                  <c:v>-13.48621619402785</c:v>
                </c:pt>
                <c:pt idx="632" formatCode="General">
                  <c:v>-13.49716944235278</c:v>
                </c:pt>
                <c:pt idx="633" formatCode="General">
                  <c:v>-13.56421104681611</c:v>
                </c:pt>
                <c:pt idx="634" formatCode="General">
                  <c:v>-13.570661091231759</c:v>
                </c:pt>
                <c:pt idx="635" formatCode="General">
                  <c:v>-13.60519082248693</c:v>
                </c:pt>
                <c:pt idx="636" formatCode="General">
                  <c:v>-13.66967495679771</c:v>
                </c:pt>
                <c:pt idx="637" formatCode="General">
                  <c:v>-13.690476122500231</c:v>
                </c:pt>
                <c:pt idx="638" formatCode="General">
                  <c:v>-13.701255560978581</c:v>
                </c:pt>
                <c:pt idx="639" formatCode="General">
                  <c:v>-13.753086880651081</c:v>
                </c:pt>
                <c:pt idx="640" formatCode="General">
                  <c:v>-13.74793820549111</c:v>
                </c:pt>
                <c:pt idx="641" formatCode="General">
                  <c:v>-13.787172813465009</c:v>
                </c:pt>
                <c:pt idx="642" formatCode="General">
                  <c:v>-13.694008054356059</c:v>
                </c:pt>
                <c:pt idx="643" formatCode="General">
                  <c:v>-13.664512172548161</c:v>
                </c:pt>
                <c:pt idx="644" formatCode="General">
                  <c:v>-13.69199561003879</c:v>
                </c:pt>
                <c:pt idx="645" formatCode="General">
                  <c:v>-13.665300244475411</c:v>
                </c:pt>
                <c:pt idx="646" formatCode="General">
                  <c:v>-13.574907130937801</c:v>
                </c:pt>
                <c:pt idx="647" formatCode="General">
                  <c:v>-13.609781195869321</c:v>
                </c:pt>
                <c:pt idx="648" formatCode="General">
                  <c:v>-13.674242736540959</c:v>
                </c:pt>
                <c:pt idx="649" formatCode="General">
                  <c:v>-13.643685304736181</c:v>
                </c:pt>
                <c:pt idx="650" formatCode="General">
                  <c:v>-13.827996239763779</c:v>
                </c:pt>
                <c:pt idx="651" formatCode="General">
                  <c:v>-13.822264010531869</c:v>
                </c:pt>
                <c:pt idx="652" formatCode="General">
                  <c:v>-13.91538419916197</c:v>
                </c:pt>
                <c:pt idx="653" formatCode="General">
                  <c:v>-13.906778204028919</c:v>
                </c:pt>
                <c:pt idx="654" formatCode="General">
                  <c:v>-13.858686211382819</c:v>
                </c:pt>
                <c:pt idx="655" formatCode="General">
                  <c:v>-13.95290814891316</c:v>
                </c:pt>
                <c:pt idx="656" formatCode="General">
                  <c:v>-13.92287674373493</c:v>
                </c:pt>
                <c:pt idx="657" formatCode="General">
                  <c:v>-13.913770664851301</c:v>
                </c:pt>
                <c:pt idx="658" formatCode="General">
                  <c:v>-13.9037757496931</c:v>
                </c:pt>
                <c:pt idx="659" formatCode="General">
                  <c:v>-13.909905099452651</c:v>
                </c:pt>
                <c:pt idx="660" formatCode="General">
                  <c:v>-13.845633833189391</c:v>
                </c:pt>
                <c:pt idx="661" formatCode="General">
                  <c:v>-13.752443000619749</c:v>
                </c:pt>
                <c:pt idx="662" formatCode="General">
                  <c:v>-13.81902076674842</c:v>
                </c:pt>
                <c:pt idx="663" formatCode="General">
                  <c:v>-13.87334073058415</c:v>
                </c:pt>
                <c:pt idx="664" formatCode="General">
                  <c:v>-13.86939226078082</c:v>
                </c:pt>
                <c:pt idx="665" formatCode="General">
                  <c:v>-13.973281414823781</c:v>
                </c:pt>
                <c:pt idx="666" formatCode="General">
                  <c:v>-13.984188702481431</c:v>
                </c:pt>
                <c:pt idx="667" formatCode="General">
                  <c:v>-14.054139402528079</c:v>
                </c:pt>
                <c:pt idx="668" formatCode="General">
                  <c:v>-14.091583519422761</c:v>
                </c:pt>
                <c:pt idx="669" formatCode="General">
                  <c:v>-14.172419735593101</c:v>
                </c:pt>
                <c:pt idx="670" formatCode="General">
                  <c:v>-14.132965863391011</c:v>
                </c:pt>
                <c:pt idx="671" formatCode="General">
                  <c:v>-14.18973259969813</c:v>
                </c:pt>
                <c:pt idx="672" formatCode="General">
                  <c:v>-14.181750263904769</c:v>
                </c:pt>
                <c:pt idx="673" formatCode="General">
                  <c:v>-14.10882742313944</c:v>
                </c:pt>
                <c:pt idx="674" formatCode="General">
                  <c:v>-14.25286936487648</c:v>
                </c:pt>
                <c:pt idx="675" formatCode="General">
                  <c:v>-14.20050829795241</c:v>
                </c:pt>
                <c:pt idx="676" formatCode="General">
                  <c:v>-14.182597068471321</c:v>
                </c:pt>
                <c:pt idx="677" formatCode="General">
                  <c:v>-14.162756576524741</c:v>
                </c:pt>
                <c:pt idx="678" formatCode="General">
                  <c:v>-14.162165707011329</c:v>
                </c:pt>
                <c:pt idx="679" formatCode="General">
                  <c:v>-14.15652530210034</c:v>
                </c:pt>
                <c:pt idx="680" formatCode="General">
                  <c:v>-14.212219017373309</c:v>
                </c:pt>
                <c:pt idx="681" formatCode="General">
                  <c:v>-14.242720888255191</c:v>
                </c:pt>
                <c:pt idx="682" formatCode="General">
                  <c:v>-14.29185366381353</c:v>
                </c:pt>
                <c:pt idx="683" formatCode="General">
                  <c:v>-14.36466189487172</c:v>
                </c:pt>
                <c:pt idx="684" formatCode="General">
                  <c:v>-14.46378753618859</c:v>
                </c:pt>
                <c:pt idx="685" formatCode="General">
                  <c:v>-14.514142698916929</c:v>
                </c:pt>
                <c:pt idx="686" formatCode="General">
                  <c:v>-14.55784163241289</c:v>
                </c:pt>
                <c:pt idx="687" formatCode="General">
                  <c:v>-14.576518954060599</c:v>
                </c:pt>
                <c:pt idx="688" formatCode="General">
                  <c:v>-14.544604465600139</c:v>
                </c:pt>
                <c:pt idx="689" formatCode="General">
                  <c:v>-14.62679356617573</c:v>
                </c:pt>
                <c:pt idx="690" formatCode="General">
                  <c:v>-14.56557303295655</c:v>
                </c:pt>
                <c:pt idx="691" formatCode="General">
                  <c:v>-14.54092259268376</c:v>
                </c:pt>
                <c:pt idx="692" formatCode="General">
                  <c:v>-14.61624807761911</c:v>
                </c:pt>
                <c:pt idx="693" formatCode="General">
                  <c:v>-14.62716635421712</c:v>
                </c:pt>
                <c:pt idx="694" formatCode="General">
                  <c:v>-14.701273691204729</c:v>
                </c:pt>
                <c:pt idx="695" formatCode="General">
                  <c:v>-14.71865260849159</c:v>
                </c:pt>
                <c:pt idx="696" formatCode="General">
                  <c:v>-14.67944639459261</c:v>
                </c:pt>
                <c:pt idx="697" formatCode="General">
                  <c:v>-14.85358082986245</c:v>
                </c:pt>
                <c:pt idx="698" formatCode="General">
                  <c:v>-14.94914011484985</c:v>
                </c:pt>
                <c:pt idx="699" formatCode="General">
                  <c:v>-15.05073383591723</c:v>
                </c:pt>
                <c:pt idx="700" formatCode="General">
                  <c:v>-15.09305355853609</c:v>
                </c:pt>
                <c:pt idx="701" formatCode="General">
                  <c:v>-15.141222218445209</c:v>
                </c:pt>
                <c:pt idx="702" formatCode="General">
                  <c:v>-15.217939182842899</c:v>
                </c:pt>
                <c:pt idx="703" formatCode="General">
                  <c:v>-15.32191803196624</c:v>
                </c:pt>
                <c:pt idx="704" formatCode="General">
                  <c:v>-15.3264248559981</c:v>
                </c:pt>
                <c:pt idx="705" formatCode="General">
                  <c:v>-15.39332807866634</c:v>
                </c:pt>
                <c:pt idx="706" formatCode="General">
                  <c:v>-15.379148487318369</c:v>
                </c:pt>
                <c:pt idx="707" formatCode="General">
                  <c:v>-15.444385614455131</c:v>
                </c:pt>
                <c:pt idx="708" formatCode="General">
                  <c:v>-15.47250400386919</c:v>
                </c:pt>
                <c:pt idx="709" formatCode="General">
                  <c:v>-15.492293495312479</c:v>
                </c:pt>
                <c:pt idx="710" formatCode="General">
                  <c:v>-15.62585277240288</c:v>
                </c:pt>
                <c:pt idx="711" formatCode="General">
                  <c:v>-15.70292576823398</c:v>
                </c:pt>
                <c:pt idx="712" formatCode="General">
                  <c:v>-15.792805436293611</c:v>
                </c:pt>
                <c:pt idx="713" formatCode="General">
                  <c:v>-15.92935648520843</c:v>
                </c:pt>
                <c:pt idx="714" formatCode="General">
                  <c:v>-16.042041479646631</c:v>
                </c:pt>
                <c:pt idx="715" formatCode="General">
                  <c:v>-16.310188857030191</c:v>
                </c:pt>
                <c:pt idx="716" formatCode="General">
                  <c:v>-16.383575031029729</c:v>
                </c:pt>
                <c:pt idx="717" formatCode="General">
                  <c:v>-16.419014403802951</c:v>
                </c:pt>
                <c:pt idx="718" formatCode="General">
                  <c:v>-16.495230410434129</c:v>
                </c:pt>
                <c:pt idx="719" formatCode="General">
                  <c:v>-16.662890004469439</c:v>
                </c:pt>
                <c:pt idx="720" formatCode="General">
                  <c:v>-16.763601645081401</c:v>
                </c:pt>
                <c:pt idx="721" formatCode="General">
                  <c:v>-16.759985366468172</c:v>
                </c:pt>
                <c:pt idx="722" formatCode="General">
                  <c:v>-16.900934656752209</c:v>
                </c:pt>
                <c:pt idx="723" formatCode="General">
                  <c:v>-16.912814544913019</c:v>
                </c:pt>
                <c:pt idx="724" formatCode="General">
                  <c:v>-17.043504352082209</c:v>
                </c:pt>
                <c:pt idx="725" formatCode="General">
                  <c:v>-17.276466619668071</c:v>
                </c:pt>
                <c:pt idx="726" formatCode="General">
                  <c:v>-17.262296921271879</c:v>
                </c:pt>
                <c:pt idx="727" formatCode="General">
                  <c:v>-17.4757635312918</c:v>
                </c:pt>
                <c:pt idx="728" formatCode="General">
                  <c:v>-17.772046457334451</c:v>
                </c:pt>
                <c:pt idx="729" formatCode="General">
                  <c:v>-17.93346209723094</c:v>
                </c:pt>
                <c:pt idx="730" formatCode="General">
                  <c:v>-18.22205313809463</c:v>
                </c:pt>
                <c:pt idx="731" formatCode="General">
                  <c:v>-18.46822369246205</c:v>
                </c:pt>
                <c:pt idx="732" formatCode="General">
                  <c:v>-18.718415593406061</c:v>
                </c:pt>
                <c:pt idx="733" formatCode="General">
                  <c:v>-18.978311195072731</c:v>
                </c:pt>
                <c:pt idx="734" formatCode="General">
                  <c:v>-19.13712460067697</c:v>
                </c:pt>
                <c:pt idx="735" formatCode="General">
                  <c:v>-19.361300368141521</c:v>
                </c:pt>
                <c:pt idx="736" formatCode="General">
                  <c:v>-19.428449732586191</c:v>
                </c:pt>
                <c:pt idx="737" formatCode="General">
                  <c:v>-19.698049318140558</c:v>
                </c:pt>
                <c:pt idx="738" formatCode="General">
                  <c:v>-19.925443017849162</c:v>
                </c:pt>
                <c:pt idx="739" formatCode="General">
                  <c:v>-20.030323297579571</c:v>
                </c:pt>
                <c:pt idx="740" formatCode="General">
                  <c:v>-20.302655577761769</c:v>
                </c:pt>
                <c:pt idx="741" formatCode="General">
                  <c:v>-20.453792868053839</c:v>
                </c:pt>
                <c:pt idx="742" formatCode="General">
                  <c:v>-20.824666904891689</c:v>
                </c:pt>
                <c:pt idx="743" formatCode="General">
                  <c:v>-21.187221343493579</c:v>
                </c:pt>
                <c:pt idx="744" formatCode="General">
                  <c:v>-21.43111188253512</c:v>
                </c:pt>
                <c:pt idx="745" formatCode="General">
                  <c:v>-21.902070156047749</c:v>
                </c:pt>
                <c:pt idx="746" formatCode="General">
                  <c:v>-22.209715762167839</c:v>
                </c:pt>
                <c:pt idx="747" formatCode="General">
                  <c:v>-22.717958086827231</c:v>
                </c:pt>
                <c:pt idx="748" formatCode="General">
                  <c:v>-23.206988423872652</c:v>
                </c:pt>
                <c:pt idx="749" formatCode="General">
                  <c:v>-23.497010648714038</c:v>
                </c:pt>
                <c:pt idx="750" formatCode="General">
                  <c:v>-23.89919574247968</c:v>
                </c:pt>
                <c:pt idx="751" formatCode="General">
                  <c:v>-24.18150110194189</c:v>
                </c:pt>
                <c:pt idx="752" formatCode="General">
                  <c:v>-24.284207793158622</c:v>
                </c:pt>
                <c:pt idx="753" formatCode="General">
                  <c:v>-24.71368723756823</c:v>
                </c:pt>
                <c:pt idx="754" formatCode="General">
                  <c:v>-24.942994842203639</c:v>
                </c:pt>
                <c:pt idx="755" formatCode="General">
                  <c:v>-25.49285469840683</c:v>
                </c:pt>
                <c:pt idx="756" formatCode="General">
                  <c:v>-25.864693994927318</c:v>
                </c:pt>
                <c:pt idx="757" formatCode="General">
                  <c:v>-26.34130327531647</c:v>
                </c:pt>
                <c:pt idx="758" formatCode="General">
                  <c:v>-27.04051972059332</c:v>
                </c:pt>
                <c:pt idx="759" formatCode="General">
                  <c:v>-27.945969654284202</c:v>
                </c:pt>
                <c:pt idx="760" formatCode="General">
                  <c:v>-28.736590033963001</c:v>
                </c:pt>
                <c:pt idx="761" formatCode="General">
                  <c:v>-29.38690203568769</c:v>
                </c:pt>
                <c:pt idx="762" formatCode="General">
                  <c:v>-29.90880902675508</c:v>
                </c:pt>
                <c:pt idx="763" formatCode="General">
                  <c:v>-30.945679276880579</c:v>
                </c:pt>
                <c:pt idx="764" formatCode="General">
                  <c:v>-31.714848091126591</c:v>
                </c:pt>
                <c:pt idx="765" formatCode="General">
                  <c:v>-32.108544073769288</c:v>
                </c:pt>
                <c:pt idx="766" formatCode="General">
                  <c:v>-33.113419835723008</c:v>
                </c:pt>
                <c:pt idx="767" formatCode="General">
                  <c:v>-34.137498280781578</c:v>
                </c:pt>
                <c:pt idx="768" formatCode="General">
                  <c:v>-34.150133693331732</c:v>
                </c:pt>
                <c:pt idx="769" formatCode="General">
                  <c:v>-35.141162543934598</c:v>
                </c:pt>
                <c:pt idx="770" formatCode="General">
                  <c:v>-35.029195414188067</c:v>
                </c:pt>
                <c:pt idx="771" formatCode="General">
                  <c:v>-35.684731033332262</c:v>
                </c:pt>
                <c:pt idx="772" formatCode="General">
                  <c:v>-37.654999970280898</c:v>
                </c:pt>
                <c:pt idx="773" formatCode="General">
                  <c:v>-37.394483117132573</c:v>
                </c:pt>
                <c:pt idx="774" formatCode="General">
                  <c:v>-37.692694893755359</c:v>
                </c:pt>
                <c:pt idx="775" formatCode="General">
                  <c:v>-37.393927074823729</c:v>
                </c:pt>
                <c:pt idx="776" formatCode="General">
                  <c:v>-36.489150534783157</c:v>
                </c:pt>
                <c:pt idx="777" formatCode="General">
                  <c:v>-38.09714976972873</c:v>
                </c:pt>
                <c:pt idx="778" formatCode="General">
                  <c:v>-37.208995072064383</c:v>
                </c:pt>
                <c:pt idx="779" formatCode="General">
                  <c:v>-36.627317431048837</c:v>
                </c:pt>
                <c:pt idx="780" formatCode="General">
                  <c:v>-36.904691258532509</c:v>
                </c:pt>
                <c:pt idx="781" formatCode="General">
                  <c:v>-36.636684368429407</c:v>
                </c:pt>
                <c:pt idx="782" formatCode="General">
                  <c:v>-35.717399738582529</c:v>
                </c:pt>
                <c:pt idx="783" formatCode="General">
                  <c:v>-35.64199070655323</c:v>
                </c:pt>
                <c:pt idx="784" formatCode="General">
                  <c:v>-34.940965190246622</c:v>
                </c:pt>
                <c:pt idx="785" formatCode="General">
                  <c:v>-33.999450002277847</c:v>
                </c:pt>
                <c:pt idx="786" formatCode="General">
                  <c:v>-33.093257650922148</c:v>
                </c:pt>
                <c:pt idx="787" formatCode="General">
                  <c:v>-32.721160514440342</c:v>
                </c:pt>
                <c:pt idx="788" formatCode="General">
                  <c:v>-31.611561024986809</c:v>
                </c:pt>
                <c:pt idx="789" formatCode="General">
                  <c:v>-31.188909067936141</c:v>
                </c:pt>
                <c:pt idx="790" formatCode="General">
                  <c:v>-30.270031262322661</c:v>
                </c:pt>
                <c:pt idx="791" formatCode="General">
                  <c:v>-29.815996979633301</c:v>
                </c:pt>
                <c:pt idx="792" formatCode="General">
                  <c:v>-29.5733600270962</c:v>
                </c:pt>
                <c:pt idx="793" formatCode="General">
                  <c:v>-29.236887677636929</c:v>
                </c:pt>
                <c:pt idx="794" formatCode="General">
                  <c:v>-28.804796232145971</c:v>
                </c:pt>
                <c:pt idx="795" formatCode="General">
                  <c:v>-28.128460603857238</c:v>
                </c:pt>
                <c:pt idx="796" formatCode="General">
                  <c:v>-28.285062243864409</c:v>
                </c:pt>
                <c:pt idx="797" formatCode="General">
                  <c:v>-28.345298708461339</c:v>
                </c:pt>
                <c:pt idx="798" formatCode="General">
                  <c:v>-28.307396133525181</c:v>
                </c:pt>
                <c:pt idx="799" formatCode="General">
                  <c:v>-27.98606364832397</c:v>
                </c:pt>
                <c:pt idx="800" formatCode="General">
                  <c:v>-27.718064177086539</c:v>
                </c:pt>
                <c:pt idx="801" formatCode="General">
                  <c:v>-27.736633901591819</c:v>
                </c:pt>
                <c:pt idx="802" formatCode="General">
                  <c:v>-27.742512196965471</c:v>
                </c:pt>
                <c:pt idx="803" formatCode="General">
                  <c:v>-27.181330729388641</c:v>
                </c:pt>
                <c:pt idx="804" formatCode="General">
                  <c:v>-27.085454003408671</c:v>
                </c:pt>
                <c:pt idx="805" formatCode="General">
                  <c:v>-26.519578352601052</c:v>
                </c:pt>
                <c:pt idx="806" formatCode="General">
                  <c:v>-26.70712490133662</c:v>
                </c:pt>
                <c:pt idx="807" formatCode="General">
                  <c:v>-26.256997999013901</c:v>
                </c:pt>
                <c:pt idx="808" formatCode="General">
                  <c:v>-26.335249596623282</c:v>
                </c:pt>
                <c:pt idx="809" formatCode="General">
                  <c:v>-25.923976517842</c:v>
                </c:pt>
                <c:pt idx="810" formatCode="General">
                  <c:v>-26.366777664174698</c:v>
                </c:pt>
                <c:pt idx="811" formatCode="General">
                  <c:v>-26.308045982508759</c:v>
                </c:pt>
                <c:pt idx="812" formatCode="General">
                  <c:v>-26.626697929173559</c:v>
                </c:pt>
                <c:pt idx="813" formatCode="General">
                  <c:v>-27.27923871628839</c:v>
                </c:pt>
                <c:pt idx="814" formatCode="General">
                  <c:v>-26.88752624470953</c:v>
                </c:pt>
                <c:pt idx="815" formatCode="General">
                  <c:v>-26.592388660981531</c:v>
                </c:pt>
                <c:pt idx="816" formatCode="General">
                  <c:v>-26.3923200823649</c:v>
                </c:pt>
                <c:pt idx="817" formatCode="General">
                  <c:v>-26.604133851758899</c:v>
                </c:pt>
                <c:pt idx="818" formatCode="General">
                  <c:v>-26.282138416126269</c:v>
                </c:pt>
                <c:pt idx="819" formatCode="General">
                  <c:v>-26.1805862978613</c:v>
                </c:pt>
                <c:pt idx="820" formatCode="General">
                  <c:v>-26.022170448679791</c:v>
                </c:pt>
                <c:pt idx="821" formatCode="General">
                  <c:v>-25.88181937009244</c:v>
                </c:pt>
                <c:pt idx="822" formatCode="General">
                  <c:v>-25.92801359989938</c:v>
                </c:pt>
                <c:pt idx="823" formatCode="General">
                  <c:v>-25.97108695951983</c:v>
                </c:pt>
                <c:pt idx="824" formatCode="General">
                  <c:v>-26.267127760898219</c:v>
                </c:pt>
                <c:pt idx="825" formatCode="General">
                  <c:v>-26.18458486527604</c:v>
                </c:pt>
                <c:pt idx="826" formatCode="General">
                  <c:v>-26.462381060778529</c:v>
                </c:pt>
                <c:pt idx="827" formatCode="General">
                  <c:v>-26.642085721327181</c:v>
                </c:pt>
                <c:pt idx="828" formatCode="General">
                  <c:v>-26.870805103521398</c:v>
                </c:pt>
                <c:pt idx="829" formatCode="General">
                  <c:v>-27.160716737542192</c:v>
                </c:pt>
                <c:pt idx="830" formatCode="General">
                  <c:v>-26.865323870890482</c:v>
                </c:pt>
                <c:pt idx="831" formatCode="General">
                  <c:v>-27.083727153294191</c:v>
                </c:pt>
                <c:pt idx="832" formatCode="General">
                  <c:v>-26.902238956572091</c:v>
                </c:pt>
                <c:pt idx="833" formatCode="General">
                  <c:v>-26.86783304399296</c:v>
                </c:pt>
                <c:pt idx="834" formatCode="General">
                  <c:v>-26.87464502050236</c:v>
                </c:pt>
                <c:pt idx="835" formatCode="General">
                  <c:v>-26.67962481550104</c:v>
                </c:pt>
                <c:pt idx="836" formatCode="General">
                  <c:v>-26.770328972979598</c:v>
                </c:pt>
                <c:pt idx="837" formatCode="General">
                  <c:v>-26.77068810292225</c:v>
                </c:pt>
                <c:pt idx="838" formatCode="General">
                  <c:v>-26.546537728962829</c:v>
                </c:pt>
                <c:pt idx="839" formatCode="General">
                  <c:v>-26.553252943056901</c:v>
                </c:pt>
                <c:pt idx="840" formatCode="General">
                  <c:v>-26.71427939233542</c:v>
                </c:pt>
                <c:pt idx="841" formatCode="General">
                  <c:v>-26.886945756443438</c:v>
                </c:pt>
                <c:pt idx="842" formatCode="General">
                  <c:v>-26.998222919900499</c:v>
                </c:pt>
                <c:pt idx="843" formatCode="General">
                  <c:v>-27.043234368258972</c:v>
                </c:pt>
                <c:pt idx="844" formatCode="General">
                  <c:v>-27.052396254667109</c:v>
                </c:pt>
                <c:pt idx="845" formatCode="General">
                  <c:v>-26.958049839670721</c:v>
                </c:pt>
                <c:pt idx="846" formatCode="General">
                  <c:v>-26.784694717871481</c:v>
                </c:pt>
                <c:pt idx="847" formatCode="General">
                  <c:v>-27.1024431467577</c:v>
                </c:pt>
                <c:pt idx="848" formatCode="General">
                  <c:v>-26.906542747316429</c:v>
                </c:pt>
                <c:pt idx="849" formatCode="General">
                  <c:v>-26.81079575191762</c:v>
                </c:pt>
                <c:pt idx="850" formatCode="General">
                  <c:v>-26.74992268054482</c:v>
                </c:pt>
                <c:pt idx="851" formatCode="General">
                  <c:v>-26.299785565543878</c:v>
                </c:pt>
                <c:pt idx="852" formatCode="General">
                  <c:v>-26.185590270158649</c:v>
                </c:pt>
                <c:pt idx="853" formatCode="General">
                  <c:v>-26.041325044798729</c:v>
                </c:pt>
                <c:pt idx="854" formatCode="General">
                  <c:v>-26.15836890015321</c:v>
                </c:pt>
                <c:pt idx="855" formatCode="General">
                  <c:v>-26.352331260468869</c:v>
                </c:pt>
                <c:pt idx="856" formatCode="General">
                  <c:v>-26.165212510740869</c:v>
                </c:pt>
                <c:pt idx="857" formatCode="General">
                  <c:v>-26.204459040080788</c:v>
                </c:pt>
                <c:pt idx="858" formatCode="General">
                  <c:v>-26.034046932190609</c:v>
                </c:pt>
                <c:pt idx="859" formatCode="General">
                  <c:v>-26.022397115117961</c:v>
                </c:pt>
                <c:pt idx="860" formatCode="General">
                  <c:v>-25.520684471235722</c:v>
                </c:pt>
                <c:pt idx="861" formatCode="General">
                  <c:v>-25.681648292043629</c:v>
                </c:pt>
                <c:pt idx="862" formatCode="General">
                  <c:v>-25.44232605489125</c:v>
                </c:pt>
                <c:pt idx="863" formatCode="General">
                  <c:v>-25.020927102815701</c:v>
                </c:pt>
                <c:pt idx="864" formatCode="General">
                  <c:v>-24.81061594981508</c:v>
                </c:pt>
                <c:pt idx="865" formatCode="General">
                  <c:v>-24.422422521915049</c:v>
                </c:pt>
                <c:pt idx="866" formatCode="General">
                  <c:v>-24.353734718550701</c:v>
                </c:pt>
                <c:pt idx="867" formatCode="General">
                  <c:v>-23.89736834314024</c:v>
                </c:pt>
                <c:pt idx="868" formatCode="General">
                  <c:v>-23.843900295877429</c:v>
                </c:pt>
                <c:pt idx="869" formatCode="General">
                  <c:v>-23.652045950542121</c:v>
                </c:pt>
                <c:pt idx="870" formatCode="General">
                  <c:v>-23.654607065788859</c:v>
                </c:pt>
                <c:pt idx="871" formatCode="General">
                  <c:v>-23.550282325334852</c:v>
                </c:pt>
                <c:pt idx="872" formatCode="General">
                  <c:v>-23.458016390369849</c:v>
                </c:pt>
                <c:pt idx="873" formatCode="General">
                  <c:v>-23.334074625029579</c:v>
                </c:pt>
                <c:pt idx="874" formatCode="General">
                  <c:v>-23.235779588839041</c:v>
                </c:pt>
                <c:pt idx="875" formatCode="General">
                  <c:v>-23.0645865615407</c:v>
                </c:pt>
                <c:pt idx="876" formatCode="General">
                  <c:v>-22.955923624712291</c:v>
                </c:pt>
                <c:pt idx="877" formatCode="General">
                  <c:v>-22.51982114773163</c:v>
                </c:pt>
                <c:pt idx="878" formatCode="General">
                  <c:v>-22.353532134124471</c:v>
                </c:pt>
                <c:pt idx="879" formatCode="General">
                  <c:v>-22.173551711910079</c:v>
                </c:pt>
                <c:pt idx="880" formatCode="General">
                  <c:v>-21.86776906114358</c:v>
                </c:pt>
                <c:pt idx="881" formatCode="General">
                  <c:v>-21.631685278548719</c:v>
                </c:pt>
                <c:pt idx="882" formatCode="General">
                  <c:v>-21.334601879119681</c:v>
                </c:pt>
                <c:pt idx="883" formatCode="General">
                  <c:v>-21.358756551682291</c:v>
                </c:pt>
                <c:pt idx="884" formatCode="General">
                  <c:v>-21.156655109406572</c:v>
                </c:pt>
                <c:pt idx="885" formatCode="General">
                  <c:v>-21.078815935199689</c:v>
                </c:pt>
                <c:pt idx="886" formatCode="General">
                  <c:v>-20.878220213055009</c:v>
                </c:pt>
                <c:pt idx="887" formatCode="General">
                  <c:v>-20.80653710738078</c:v>
                </c:pt>
                <c:pt idx="888" formatCode="General">
                  <c:v>-20.78447591722276</c:v>
                </c:pt>
                <c:pt idx="889" formatCode="General">
                  <c:v>-20.784906172881598</c:v>
                </c:pt>
                <c:pt idx="890" formatCode="General">
                  <c:v>-20.573107437967369</c:v>
                </c:pt>
                <c:pt idx="891" formatCode="General">
                  <c:v>-20.294831188080121</c:v>
                </c:pt>
                <c:pt idx="892" formatCode="General">
                  <c:v>-20.26432183438731</c:v>
                </c:pt>
                <c:pt idx="893" formatCode="General">
                  <c:v>-20.006439281133179</c:v>
                </c:pt>
                <c:pt idx="894" formatCode="General">
                  <c:v>-19.79869076986672</c:v>
                </c:pt>
                <c:pt idx="895" formatCode="General">
                  <c:v>-19.799422915687689</c:v>
                </c:pt>
                <c:pt idx="896" formatCode="General">
                  <c:v>-19.48752369786639</c:v>
                </c:pt>
                <c:pt idx="897" formatCode="General">
                  <c:v>-19.171416231338689</c:v>
                </c:pt>
                <c:pt idx="898" formatCode="General">
                  <c:v>-19.139418275255739</c:v>
                </c:pt>
                <c:pt idx="899" formatCode="General">
                  <c:v>-18.87358760238806</c:v>
                </c:pt>
                <c:pt idx="900" formatCode="General">
                  <c:v>-18.970165041314111</c:v>
                </c:pt>
                <c:pt idx="901" formatCode="General">
                  <c:v>-18.837874645315761</c:v>
                </c:pt>
                <c:pt idx="902" formatCode="General">
                  <c:v>-18.669228833811271</c:v>
                </c:pt>
                <c:pt idx="903" formatCode="General">
                  <c:v>-18.746656815381279</c:v>
                </c:pt>
                <c:pt idx="904" formatCode="General">
                  <c:v>-18.477554187508641</c:v>
                </c:pt>
                <c:pt idx="905" formatCode="General">
                  <c:v>-18.34694206367061</c:v>
                </c:pt>
                <c:pt idx="906" formatCode="General">
                  <c:v>-18.3356725913529</c:v>
                </c:pt>
                <c:pt idx="907" formatCode="General">
                  <c:v>-18.21817796613545</c:v>
                </c:pt>
                <c:pt idx="908" formatCode="General">
                  <c:v>-17.95098758693609</c:v>
                </c:pt>
                <c:pt idx="909" formatCode="General">
                  <c:v>-17.625458491279431</c:v>
                </c:pt>
                <c:pt idx="910" formatCode="General">
                  <c:v>-17.665070595302559</c:v>
                </c:pt>
                <c:pt idx="911" formatCode="General">
                  <c:v>-17.401971869846051</c:v>
                </c:pt>
                <c:pt idx="912" formatCode="General">
                  <c:v>-17.416742694310539</c:v>
                </c:pt>
                <c:pt idx="913" formatCode="General">
                  <c:v>-17.15197017920136</c:v>
                </c:pt>
                <c:pt idx="914" formatCode="General">
                  <c:v>-17.036789433463291</c:v>
                </c:pt>
                <c:pt idx="915" formatCode="General">
                  <c:v>-17.013246279749051</c:v>
                </c:pt>
                <c:pt idx="916" formatCode="General">
                  <c:v>-17.001393342254229</c:v>
                </c:pt>
                <c:pt idx="917" formatCode="General">
                  <c:v>-16.951331852572629</c:v>
                </c:pt>
                <c:pt idx="918" formatCode="General">
                  <c:v>-16.814207939875029</c:v>
                </c:pt>
                <c:pt idx="919" formatCode="General">
                  <c:v>-16.81839025980231</c:v>
                </c:pt>
                <c:pt idx="920" formatCode="General">
                  <c:v>-16.593363087298592</c:v>
                </c:pt>
                <c:pt idx="921" formatCode="General">
                  <c:v>-16.6101656180638</c:v>
                </c:pt>
                <c:pt idx="922" formatCode="General">
                  <c:v>-16.435671963302301</c:v>
                </c:pt>
                <c:pt idx="923" formatCode="General">
                  <c:v>-16.374051250703761</c:v>
                </c:pt>
                <c:pt idx="924" formatCode="General">
                  <c:v>-16.184456008917309</c:v>
                </c:pt>
                <c:pt idx="925" formatCode="General">
                  <c:v>-16.021455768484419</c:v>
                </c:pt>
                <c:pt idx="926" formatCode="General">
                  <c:v>-15.99576470452363</c:v>
                </c:pt>
                <c:pt idx="927" formatCode="General">
                  <c:v>-15.85653989747366</c:v>
                </c:pt>
                <c:pt idx="928" formatCode="General">
                  <c:v>-15.874678525425431</c:v>
                </c:pt>
                <c:pt idx="929" formatCode="General">
                  <c:v>-15.708692542437349</c:v>
                </c:pt>
                <c:pt idx="930" formatCode="General">
                  <c:v>-15.65088691359361</c:v>
                </c:pt>
                <c:pt idx="931" formatCode="General">
                  <c:v>-15.550968485222709</c:v>
                </c:pt>
                <c:pt idx="932" formatCode="General">
                  <c:v>-15.50099300007243</c:v>
                </c:pt>
                <c:pt idx="933" formatCode="General">
                  <c:v>-15.58187260825359</c:v>
                </c:pt>
                <c:pt idx="934" formatCode="General">
                  <c:v>-15.424152884489519</c:v>
                </c:pt>
                <c:pt idx="935" formatCode="General">
                  <c:v>-15.452761150950581</c:v>
                </c:pt>
                <c:pt idx="936" formatCode="General">
                  <c:v>-15.31834483344835</c:v>
                </c:pt>
                <c:pt idx="937" formatCode="General">
                  <c:v>-15.203818308138279</c:v>
                </c:pt>
                <c:pt idx="938" formatCode="General">
                  <c:v>-15.198354443910709</c:v>
                </c:pt>
                <c:pt idx="939" formatCode="General">
                  <c:v>-15.05355155680774</c:v>
                </c:pt>
                <c:pt idx="940" formatCode="General">
                  <c:v>-15.02151256401001</c:v>
                </c:pt>
                <c:pt idx="941" formatCode="General">
                  <c:v>-15.06702735377975</c:v>
                </c:pt>
                <c:pt idx="942" formatCode="General">
                  <c:v>-14.918852106833469</c:v>
                </c:pt>
                <c:pt idx="943" formatCode="General">
                  <c:v>-14.925071580069771</c:v>
                </c:pt>
                <c:pt idx="944" formatCode="General">
                  <c:v>-14.78894518382018</c:v>
                </c:pt>
                <c:pt idx="945" formatCode="General">
                  <c:v>-14.83809764655372</c:v>
                </c:pt>
                <c:pt idx="946" formatCode="General">
                  <c:v>-14.87579525793768</c:v>
                </c:pt>
                <c:pt idx="947" formatCode="General">
                  <c:v>-14.94523589165345</c:v>
                </c:pt>
                <c:pt idx="948" formatCode="General">
                  <c:v>-14.90464954979009</c:v>
                </c:pt>
                <c:pt idx="949" formatCode="General">
                  <c:v>-14.91128135315005</c:v>
                </c:pt>
                <c:pt idx="950" formatCode="General">
                  <c:v>-14.971704391854351</c:v>
                </c:pt>
                <c:pt idx="951" formatCode="General">
                  <c:v>-15.01227979494282</c:v>
                </c:pt>
                <c:pt idx="952" formatCode="General">
                  <c:v>-14.878421695255939</c:v>
                </c:pt>
                <c:pt idx="953" formatCode="General">
                  <c:v>-14.907217863589031</c:v>
                </c:pt>
                <c:pt idx="954" formatCode="General">
                  <c:v>-14.838058070255251</c:v>
                </c:pt>
                <c:pt idx="955" formatCode="General">
                  <c:v>-14.84811439081094</c:v>
                </c:pt>
                <c:pt idx="956" formatCode="General">
                  <c:v>-14.78930789547659</c:v>
                </c:pt>
                <c:pt idx="957" formatCode="General">
                  <c:v>-14.80173338814271</c:v>
                </c:pt>
                <c:pt idx="958" formatCode="General">
                  <c:v>-14.71649942369114</c:v>
                </c:pt>
                <c:pt idx="959" formatCode="General">
                  <c:v>-14.770221488708691</c:v>
                </c:pt>
                <c:pt idx="960" formatCode="General">
                  <c:v>-14.73667443379672</c:v>
                </c:pt>
                <c:pt idx="961" formatCode="General">
                  <c:v>-14.837262294355</c:v>
                </c:pt>
                <c:pt idx="962" formatCode="General">
                  <c:v>-14.871076310020261</c:v>
                </c:pt>
                <c:pt idx="963" formatCode="General">
                  <c:v>-14.859855682818189</c:v>
                </c:pt>
                <c:pt idx="964" formatCode="General">
                  <c:v>-14.9986973587493</c:v>
                </c:pt>
                <c:pt idx="965" formatCode="General">
                  <c:v>-14.9759391397328</c:v>
                </c:pt>
                <c:pt idx="966" formatCode="General">
                  <c:v>-15.00374314750654</c:v>
                </c:pt>
                <c:pt idx="967" formatCode="General">
                  <c:v>-15.038410237577869</c:v>
                </c:pt>
                <c:pt idx="968" formatCode="General">
                  <c:v>-14.881206357357989</c:v>
                </c:pt>
                <c:pt idx="969" formatCode="General">
                  <c:v>-14.90063602854363</c:v>
                </c:pt>
                <c:pt idx="970" formatCode="General">
                  <c:v>-14.904860779687111</c:v>
                </c:pt>
                <c:pt idx="971" formatCode="General">
                  <c:v>-14.84112553746243</c:v>
                </c:pt>
                <c:pt idx="972" formatCode="General">
                  <c:v>-14.754103810125279</c:v>
                </c:pt>
                <c:pt idx="973" formatCode="General">
                  <c:v>-14.75809368343138</c:v>
                </c:pt>
                <c:pt idx="974" formatCode="General">
                  <c:v>-14.70327607931825</c:v>
                </c:pt>
                <c:pt idx="975" formatCode="General">
                  <c:v>-14.65621341785282</c:v>
                </c:pt>
                <c:pt idx="976" formatCode="General">
                  <c:v>-14.69252732437795</c:v>
                </c:pt>
                <c:pt idx="977" formatCode="General">
                  <c:v>-14.70192447525266</c:v>
                </c:pt>
                <c:pt idx="978" formatCode="General">
                  <c:v>-14.738400481889441</c:v>
                </c:pt>
                <c:pt idx="979" formatCode="General">
                  <c:v>-14.660695081108059</c:v>
                </c:pt>
                <c:pt idx="980" formatCode="General">
                  <c:v>-14.720505916642599</c:v>
                </c:pt>
                <c:pt idx="981" formatCode="General">
                  <c:v>-14.653228606404801</c:v>
                </c:pt>
                <c:pt idx="982" formatCode="General">
                  <c:v>-14.661475726802671</c:v>
                </c:pt>
                <c:pt idx="983" formatCode="General">
                  <c:v>-14.679123870548111</c:v>
                </c:pt>
                <c:pt idx="984" formatCode="General">
                  <c:v>-14.58677445805538</c:v>
                </c:pt>
                <c:pt idx="985" formatCode="General">
                  <c:v>-14.58450396917916</c:v>
                </c:pt>
                <c:pt idx="986" formatCode="General">
                  <c:v>-14.47794330202232</c:v>
                </c:pt>
                <c:pt idx="987" formatCode="General">
                  <c:v>-14.42773862087911</c:v>
                </c:pt>
                <c:pt idx="988" formatCode="General">
                  <c:v>-14.422181576629461</c:v>
                </c:pt>
                <c:pt idx="989" formatCode="General">
                  <c:v>-14.359639274371069</c:v>
                </c:pt>
                <c:pt idx="990" formatCode="General">
                  <c:v>-14.353989299138441</c:v>
                </c:pt>
                <c:pt idx="991" formatCode="General">
                  <c:v>-14.299515189131339</c:v>
                </c:pt>
                <c:pt idx="992" formatCode="General">
                  <c:v>-14.31343161238264</c:v>
                </c:pt>
                <c:pt idx="993" formatCode="General">
                  <c:v>-14.31889859887214</c:v>
                </c:pt>
                <c:pt idx="994" formatCode="General">
                  <c:v>-14.33829552025011</c:v>
                </c:pt>
                <c:pt idx="995" formatCode="General">
                  <c:v>-14.2816527282223</c:v>
                </c:pt>
                <c:pt idx="996" formatCode="General">
                  <c:v>-14.28026296140618</c:v>
                </c:pt>
                <c:pt idx="997" formatCode="General">
                  <c:v>-14.31869226846692</c:v>
                </c:pt>
                <c:pt idx="998" formatCode="General">
                  <c:v>-14.325103806843829</c:v>
                </c:pt>
                <c:pt idx="999" formatCode="General">
                  <c:v>-14.24571047334082</c:v>
                </c:pt>
                <c:pt idx="1000" formatCode="General">
                  <c:v>-14.212633992816871</c:v>
                </c:pt>
                <c:pt idx="1001" formatCode="General">
                  <c:v>-14.155356054575041</c:v>
                </c:pt>
                <c:pt idx="1002" formatCode="General">
                  <c:v>-14.053604408649999</c:v>
                </c:pt>
                <c:pt idx="1003" formatCode="General">
                  <c:v>-13.981877737585419</c:v>
                </c:pt>
                <c:pt idx="1004" formatCode="General">
                  <c:v>-13.92960425602325</c:v>
                </c:pt>
                <c:pt idx="1005" formatCode="General">
                  <c:v>-13.93161415720806</c:v>
                </c:pt>
                <c:pt idx="1006" formatCode="General">
                  <c:v>-13.84819084659955</c:v>
                </c:pt>
                <c:pt idx="1007" formatCode="General">
                  <c:v>-13.85037286439405</c:v>
                </c:pt>
                <c:pt idx="1008" formatCode="General">
                  <c:v>-13.89683014254725</c:v>
                </c:pt>
                <c:pt idx="1009" formatCode="General">
                  <c:v>-13.793620063070939</c:v>
                </c:pt>
                <c:pt idx="1010" formatCode="General">
                  <c:v>-13.810073956288971</c:v>
                </c:pt>
                <c:pt idx="1011" formatCode="General">
                  <c:v>-13.785659062284831</c:v>
                </c:pt>
                <c:pt idx="1012" formatCode="General">
                  <c:v>-13.83562478700388</c:v>
                </c:pt>
                <c:pt idx="1013" formatCode="General">
                  <c:v>-13.814773266827229</c:v>
                </c:pt>
                <c:pt idx="1014" formatCode="General">
                  <c:v>-13.78427328971717</c:v>
                </c:pt>
                <c:pt idx="1015" formatCode="General">
                  <c:v>-13.70395358911278</c:v>
                </c:pt>
                <c:pt idx="1016" formatCode="General">
                  <c:v>-13.76319047489876</c:v>
                </c:pt>
                <c:pt idx="1017" formatCode="General">
                  <c:v>-13.618588992808469</c:v>
                </c:pt>
                <c:pt idx="1018" formatCode="General">
                  <c:v>-13.567237776611959</c:v>
                </c:pt>
                <c:pt idx="1019" formatCode="General">
                  <c:v>-13.4628104764495</c:v>
                </c:pt>
                <c:pt idx="1020" formatCode="General">
                  <c:v>-13.47270328555458</c:v>
                </c:pt>
                <c:pt idx="1021" formatCode="General">
                  <c:v>-13.410972949361719</c:v>
                </c:pt>
                <c:pt idx="1022" formatCode="General">
                  <c:v>-13.36517161127099</c:v>
                </c:pt>
                <c:pt idx="1023" formatCode="General">
                  <c:v>-13.310835908387951</c:v>
                </c:pt>
                <c:pt idx="1024" formatCode="General">
                  <c:v>-13.296615155081019</c:v>
                </c:pt>
                <c:pt idx="1025" formatCode="General">
                  <c:v>-13.238323721368261</c:v>
                </c:pt>
                <c:pt idx="1026" formatCode="General">
                  <c:v>-13.241406254187391</c:v>
                </c:pt>
                <c:pt idx="1027" formatCode="General">
                  <c:v>-13.24140465243412</c:v>
                </c:pt>
                <c:pt idx="1028" formatCode="General">
                  <c:v>-13.12436583498325</c:v>
                </c:pt>
                <c:pt idx="1029" formatCode="General">
                  <c:v>-13.10086907705168</c:v>
                </c:pt>
                <c:pt idx="1030" formatCode="General">
                  <c:v>-13.07682440276686</c:v>
                </c:pt>
                <c:pt idx="1031" formatCode="General">
                  <c:v>-13.03559753109673</c:v>
                </c:pt>
                <c:pt idx="1032" formatCode="General">
                  <c:v>-12.962856695062809</c:v>
                </c:pt>
                <c:pt idx="1033" formatCode="General">
                  <c:v>-12.87926221868541</c:v>
                </c:pt>
                <c:pt idx="1034" formatCode="General">
                  <c:v>-12.864909962069421</c:v>
                </c:pt>
                <c:pt idx="1035" formatCode="General">
                  <c:v>-12.726511836380769</c:v>
                </c:pt>
                <c:pt idx="1036" formatCode="General">
                  <c:v>-12.692068272042381</c:v>
                </c:pt>
                <c:pt idx="1037" formatCode="General">
                  <c:v>-12.524628638577219</c:v>
                </c:pt>
                <c:pt idx="1038" formatCode="General">
                  <c:v>-12.44544739585027</c:v>
                </c:pt>
                <c:pt idx="1039" formatCode="General">
                  <c:v>-12.527389231216979</c:v>
                </c:pt>
                <c:pt idx="1040" formatCode="General">
                  <c:v>-12.37127027213262</c:v>
                </c:pt>
                <c:pt idx="1041" formatCode="General">
                  <c:v>-12.3256582595028</c:v>
                </c:pt>
                <c:pt idx="1042" formatCode="General">
                  <c:v>-12.37177604380709</c:v>
                </c:pt>
                <c:pt idx="1043" formatCode="General">
                  <c:v>-12.34425318317342</c:v>
                </c:pt>
                <c:pt idx="1044" formatCode="General">
                  <c:v>-12.31126956243248</c:v>
                </c:pt>
                <c:pt idx="1045" formatCode="General">
                  <c:v>-12.244543280398091</c:v>
                </c:pt>
                <c:pt idx="1046" formatCode="General">
                  <c:v>-12.30960275664785</c:v>
                </c:pt>
                <c:pt idx="1047" formatCode="General">
                  <c:v>-12.262502843883929</c:v>
                </c:pt>
                <c:pt idx="1048" formatCode="General">
                  <c:v>-12.16828827752636</c:v>
                </c:pt>
                <c:pt idx="1049" formatCode="General">
                  <c:v>-12.13888024995876</c:v>
                </c:pt>
                <c:pt idx="1050" formatCode="General">
                  <c:v>-12.04094922971219</c:v>
                </c:pt>
                <c:pt idx="1051" formatCode="General">
                  <c:v>-12.00200461029444</c:v>
                </c:pt>
                <c:pt idx="1052" formatCode="General">
                  <c:v>-11.870666552681151</c:v>
                </c:pt>
                <c:pt idx="1053" formatCode="General">
                  <c:v>-11.886347257992041</c:v>
                </c:pt>
                <c:pt idx="1054" formatCode="General">
                  <c:v>-11.845603053790891</c:v>
                </c:pt>
                <c:pt idx="1055" formatCode="General">
                  <c:v>-11.69750218305129</c:v>
                </c:pt>
                <c:pt idx="1056" formatCode="General">
                  <c:v>-11.666737913934551</c:v>
                </c:pt>
                <c:pt idx="1057" formatCode="General">
                  <c:v>-11.74011712447129</c:v>
                </c:pt>
                <c:pt idx="1058" formatCode="General">
                  <c:v>-11.65809331710906</c:v>
                </c:pt>
                <c:pt idx="1059" formatCode="General">
                  <c:v>-11.675460555255629</c:v>
                </c:pt>
                <c:pt idx="1060" formatCode="General">
                  <c:v>-11.625634849258921</c:v>
                </c:pt>
                <c:pt idx="1061" formatCode="General">
                  <c:v>-11.59203972037144</c:v>
                </c:pt>
                <c:pt idx="1062" formatCode="General">
                  <c:v>-11.545985616493679</c:v>
                </c:pt>
                <c:pt idx="1063" formatCode="General">
                  <c:v>-11.53534739398158</c:v>
                </c:pt>
                <c:pt idx="1064" formatCode="General">
                  <c:v>-11.459728510068279</c:v>
                </c:pt>
                <c:pt idx="1065" formatCode="General">
                  <c:v>-11.358610711658439</c:v>
                </c:pt>
                <c:pt idx="1066" formatCode="General">
                  <c:v>-11.30517676842838</c:v>
                </c:pt>
                <c:pt idx="1067" formatCode="General">
                  <c:v>-11.186377486226601</c:v>
                </c:pt>
                <c:pt idx="1068" formatCode="General">
                  <c:v>-11.150315861811981</c:v>
                </c:pt>
                <c:pt idx="1069" formatCode="General">
                  <c:v>-11.06565452071367</c:v>
                </c:pt>
                <c:pt idx="1070" formatCode="General">
                  <c:v>-11.066806906945891</c:v>
                </c:pt>
                <c:pt idx="1071" formatCode="General">
                  <c:v>-10.97218141429847</c:v>
                </c:pt>
                <c:pt idx="1072" formatCode="General">
                  <c:v>-11.059667263688279</c:v>
                </c:pt>
                <c:pt idx="1073" formatCode="General">
                  <c:v>-10.96057657656023</c:v>
                </c:pt>
                <c:pt idx="1074" formatCode="General">
                  <c:v>-10.97486307463714</c:v>
                </c:pt>
                <c:pt idx="1075" formatCode="General">
                  <c:v>-10.92848139041077</c:v>
                </c:pt>
                <c:pt idx="1076" formatCode="General">
                  <c:v>-10.93205015869375</c:v>
                </c:pt>
                <c:pt idx="1077" formatCode="General">
                  <c:v>-10.947877597230949</c:v>
                </c:pt>
                <c:pt idx="1078" formatCode="General">
                  <c:v>-10.96307841224969</c:v>
                </c:pt>
                <c:pt idx="1079" formatCode="General">
                  <c:v>-10.98663125127886</c:v>
                </c:pt>
                <c:pt idx="1080" formatCode="General">
                  <c:v>-10.94092910291239</c:v>
                </c:pt>
                <c:pt idx="1081" formatCode="General">
                  <c:v>-10.87226149427663</c:v>
                </c:pt>
                <c:pt idx="1082" formatCode="General">
                  <c:v>-10.874189853116849</c:v>
                </c:pt>
                <c:pt idx="1083" formatCode="General">
                  <c:v>-10.869425273760459</c:v>
                </c:pt>
                <c:pt idx="1084" formatCode="General">
                  <c:v>-10.867928601902401</c:v>
                </c:pt>
                <c:pt idx="1085" formatCode="General">
                  <c:v>-10.900241952809919</c:v>
                </c:pt>
                <c:pt idx="1086" formatCode="General">
                  <c:v>-10.91825855845557</c:v>
                </c:pt>
                <c:pt idx="1087" formatCode="General">
                  <c:v>-10.976547210777859</c:v>
                </c:pt>
                <c:pt idx="1088" formatCode="General">
                  <c:v>-11.12505392836295</c:v>
                </c:pt>
                <c:pt idx="1089" formatCode="General">
                  <c:v>-11.16897830600657</c:v>
                </c:pt>
                <c:pt idx="1090" formatCode="General">
                  <c:v>-11.31474881775412</c:v>
                </c:pt>
                <c:pt idx="1091" formatCode="General">
                  <c:v>-11.51257627191028</c:v>
                </c:pt>
                <c:pt idx="1092" formatCode="General">
                  <c:v>-11.6519630572419</c:v>
                </c:pt>
                <c:pt idx="1093" formatCode="General">
                  <c:v>-11.776013917111239</c:v>
                </c:pt>
                <c:pt idx="1094" formatCode="General">
                  <c:v>-11.88607805020288</c:v>
                </c:pt>
                <c:pt idx="1095" formatCode="General">
                  <c:v>-11.92721208251611</c:v>
                </c:pt>
                <c:pt idx="1096" formatCode="General">
                  <c:v>-12.032124395928189</c:v>
                </c:pt>
                <c:pt idx="1097" formatCode="General">
                  <c:v>-12.013539050943359</c:v>
                </c:pt>
                <c:pt idx="1098" formatCode="General">
                  <c:v>-11.997819164975979</c:v>
                </c:pt>
                <c:pt idx="1099" formatCode="General">
                  <c:v>-11.86984060905046</c:v>
                </c:pt>
                <c:pt idx="1100" formatCode="General">
                  <c:v>-11.80166451186942</c:v>
                </c:pt>
                <c:pt idx="1101" formatCode="General">
                  <c:v>-11.637681568556401</c:v>
                </c:pt>
                <c:pt idx="1102" formatCode="General">
                  <c:v>-11.5302871293165</c:v>
                </c:pt>
                <c:pt idx="1103" formatCode="General">
                  <c:v>-11.233703902424899</c:v>
                </c:pt>
                <c:pt idx="1104" formatCode="General">
                  <c:v>-11.120273770845269</c:v>
                </c:pt>
                <c:pt idx="1105" formatCode="General">
                  <c:v>-10.9021355643631</c:v>
                </c:pt>
                <c:pt idx="1106" formatCode="General">
                  <c:v>-10.71937056937043</c:v>
                </c:pt>
                <c:pt idx="1107" formatCode="General">
                  <c:v>-10.49343245051571</c:v>
                </c:pt>
                <c:pt idx="1108" formatCode="General">
                  <c:v>-10.21189958583699</c:v>
                </c:pt>
                <c:pt idx="1109" formatCode="General">
                  <c:v>-10.09766954722336</c:v>
                </c:pt>
                <c:pt idx="1110" formatCode="General">
                  <c:v>-9.8072192253462411</c:v>
                </c:pt>
                <c:pt idx="1111" formatCode="General">
                  <c:v>-9.6391969980920251</c:v>
                </c:pt>
                <c:pt idx="1112" formatCode="General">
                  <c:v>-9.4511105395984263</c:v>
                </c:pt>
                <c:pt idx="1113" formatCode="General">
                  <c:v>-9.2714185610559934</c:v>
                </c:pt>
                <c:pt idx="1114" formatCode="General">
                  <c:v>-9.0426851330616049</c:v>
                </c:pt>
                <c:pt idx="1115" formatCode="General">
                  <c:v>-8.8609101210030659</c:v>
                </c:pt>
                <c:pt idx="1116" formatCode="General">
                  <c:v>-8.6558973351731865</c:v>
                </c:pt>
                <c:pt idx="1117" formatCode="General">
                  <c:v>-8.511282318018873</c:v>
                </c:pt>
                <c:pt idx="1118" formatCode="General">
                  <c:v>-8.3340994427681849</c:v>
                </c:pt>
                <c:pt idx="1119" formatCode="General">
                  <c:v>-8.1860344124308639</c:v>
                </c:pt>
                <c:pt idx="1120" formatCode="General">
                  <c:v>-8.1088001227441318</c:v>
                </c:pt>
                <c:pt idx="1121" formatCode="General">
                  <c:v>-7.9304865483578846</c:v>
                </c:pt>
                <c:pt idx="1122" formatCode="General">
                  <c:v>-7.8621291139049951</c:v>
                </c:pt>
                <c:pt idx="1123" formatCode="General">
                  <c:v>-7.7668405935926019</c:v>
                </c:pt>
                <c:pt idx="1124" formatCode="General">
                  <c:v>-7.6521075843152477</c:v>
                </c:pt>
                <c:pt idx="1125" formatCode="General">
                  <c:v>-7.584168685473581</c:v>
                </c:pt>
                <c:pt idx="1126" formatCode="General">
                  <c:v>-7.4674923603967116</c:v>
                </c:pt>
                <c:pt idx="1127" formatCode="General">
                  <c:v>-7.4026295389393812</c:v>
                </c:pt>
                <c:pt idx="1128" formatCode="General">
                  <c:v>-7.2866920324185616</c:v>
                </c:pt>
                <c:pt idx="1129" formatCode="General">
                  <c:v>-7.1736766628542732</c:v>
                </c:pt>
                <c:pt idx="1130" formatCode="General">
                  <c:v>-7.0553456001699812</c:v>
                </c:pt>
                <c:pt idx="1131" formatCode="General">
                  <c:v>-7.0021057286868444</c:v>
                </c:pt>
                <c:pt idx="1132" formatCode="General">
                  <c:v>-6.929085431444606</c:v>
                </c:pt>
                <c:pt idx="1133" formatCode="General">
                  <c:v>-6.8402716777399197</c:v>
                </c:pt>
                <c:pt idx="1134" formatCode="General">
                  <c:v>-6.7193185446044223</c:v>
                </c:pt>
                <c:pt idx="1135" formatCode="General">
                  <c:v>-6.6688039621255646</c:v>
                </c:pt>
                <c:pt idx="1136" formatCode="General">
                  <c:v>-6.5526860978080492</c:v>
                </c:pt>
                <c:pt idx="1137" formatCode="General">
                  <c:v>-6.6040310581114063</c:v>
                </c:pt>
                <c:pt idx="1138" formatCode="General">
                  <c:v>-6.509558351940095</c:v>
                </c:pt>
                <c:pt idx="1139" formatCode="General">
                  <c:v>-6.4925077003710063</c:v>
                </c:pt>
                <c:pt idx="1140" formatCode="General">
                  <c:v>-6.4581246452883656</c:v>
                </c:pt>
                <c:pt idx="1141" formatCode="General">
                  <c:v>-6.4034295418610396</c:v>
                </c:pt>
                <c:pt idx="1142" formatCode="General">
                  <c:v>-6.3270847453229404</c:v>
                </c:pt>
                <c:pt idx="1143" formatCode="General">
                  <c:v>-6.235857824651565</c:v>
                </c:pt>
                <c:pt idx="1144" formatCode="General">
                  <c:v>-6.1811860459267542</c:v>
                </c:pt>
                <c:pt idx="1145" formatCode="General">
                  <c:v>-6.1800753692077279</c:v>
                </c:pt>
                <c:pt idx="1146" formatCode="General">
                  <c:v>-6.1434498630137124</c:v>
                </c:pt>
                <c:pt idx="1147" formatCode="General">
                  <c:v>-6.0800250623797814</c:v>
                </c:pt>
                <c:pt idx="1148" formatCode="General">
                  <c:v>-6.0136785807993229</c:v>
                </c:pt>
                <c:pt idx="1149" formatCode="General">
                  <c:v>-5.9711275098183512</c:v>
                </c:pt>
                <c:pt idx="1150" formatCode="General">
                  <c:v>-5.9672388947992419</c:v>
                </c:pt>
                <c:pt idx="1151" formatCode="General">
                  <c:v>-5.8897888216822958</c:v>
                </c:pt>
                <c:pt idx="1152" formatCode="General">
                  <c:v>-5.8884029564960416</c:v>
                </c:pt>
                <c:pt idx="1153" formatCode="General">
                  <c:v>-5.9525178942353563</c:v>
                </c:pt>
                <c:pt idx="1154" formatCode="General">
                  <c:v>-5.8618991718939464</c:v>
                </c:pt>
                <c:pt idx="1155" formatCode="General">
                  <c:v>-5.8768734322506493</c:v>
                </c:pt>
                <c:pt idx="1156" formatCode="General">
                  <c:v>-5.8560512380337517</c:v>
                </c:pt>
                <c:pt idx="1157" formatCode="General">
                  <c:v>-5.8821651836087696</c:v>
                </c:pt>
                <c:pt idx="1158" formatCode="General">
                  <c:v>-5.8151898941040887</c:v>
                </c:pt>
                <c:pt idx="1159" formatCode="General">
                  <c:v>-5.7787219272470018</c:v>
                </c:pt>
                <c:pt idx="1160" formatCode="General">
                  <c:v>-5.7589295097028224</c:v>
                </c:pt>
                <c:pt idx="1161" formatCode="General">
                  <c:v>-5.8008262429014774</c:v>
                </c:pt>
                <c:pt idx="1162" formatCode="General">
                  <c:v>-5.7593065031279878</c:v>
                </c:pt>
                <c:pt idx="1163" formatCode="General">
                  <c:v>-5.7099501617017987</c:v>
                </c:pt>
                <c:pt idx="1164" formatCode="General">
                  <c:v>-5.6871715510339076</c:v>
                </c:pt>
                <c:pt idx="1165" formatCode="General">
                  <c:v>-5.6627549309796716</c:v>
                </c:pt>
                <c:pt idx="1166" formatCode="General">
                  <c:v>-5.6128190242958613</c:v>
                </c:pt>
                <c:pt idx="1167" formatCode="General">
                  <c:v>-5.6604870827847833</c:v>
                </c:pt>
                <c:pt idx="1168" formatCode="General">
                  <c:v>-5.681731257972837</c:v>
                </c:pt>
                <c:pt idx="1169" formatCode="General">
                  <c:v>-5.6699002237956861</c:v>
                </c:pt>
                <c:pt idx="1170" formatCode="General">
                  <c:v>-5.7128720017956676</c:v>
                </c:pt>
                <c:pt idx="1171" formatCode="General">
                  <c:v>-5.699003119010003</c:v>
                </c:pt>
                <c:pt idx="1172" formatCode="General">
                  <c:v>-5.7343257314700802</c:v>
                </c:pt>
                <c:pt idx="1173" formatCode="General">
                  <c:v>-5.7023872745436988</c:v>
                </c:pt>
                <c:pt idx="1174" formatCode="General">
                  <c:v>-5.6773402012506207</c:v>
                </c:pt>
                <c:pt idx="1175" formatCode="General">
                  <c:v>-5.6563616637692604</c:v>
                </c:pt>
                <c:pt idx="1176" formatCode="General">
                  <c:v>-5.6655007324893978</c:v>
                </c:pt>
                <c:pt idx="1177" formatCode="General">
                  <c:v>-5.6874614175465501</c:v>
                </c:pt>
                <c:pt idx="1178" formatCode="General">
                  <c:v>-5.6341210686882706</c:v>
                </c:pt>
                <c:pt idx="1179" formatCode="General">
                  <c:v>-5.6573270709447696</c:v>
                </c:pt>
                <c:pt idx="1180" formatCode="General">
                  <c:v>-5.6358746061043066</c:v>
                </c:pt>
                <c:pt idx="1181" formatCode="General">
                  <c:v>-5.6329010143722016</c:v>
                </c:pt>
                <c:pt idx="1182" formatCode="General">
                  <c:v>-5.6563011538813912</c:v>
                </c:pt>
                <c:pt idx="1183" formatCode="General">
                  <c:v>-5.6991804597835269</c:v>
                </c:pt>
                <c:pt idx="1184" formatCode="General">
                  <c:v>-5.6913446338717382</c:v>
                </c:pt>
                <c:pt idx="1185" formatCode="General">
                  <c:v>-5.7286093854634839</c:v>
                </c:pt>
                <c:pt idx="1186" formatCode="General">
                  <c:v>-5.74033309661763</c:v>
                </c:pt>
                <c:pt idx="1187" formatCode="General">
                  <c:v>-5.7667165229347201</c:v>
                </c:pt>
                <c:pt idx="1188" formatCode="General">
                  <c:v>-5.8138491003506294</c:v>
                </c:pt>
                <c:pt idx="1189" formatCode="General">
                  <c:v>-5.7672443246974598</c:v>
                </c:pt>
                <c:pt idx="1190" formatCode="General">
                  <c:v>-5.8001356795465604</c:v>
                </c:pt>
                <c:pt idx="1191" formatCode="General">
                  <c:v>-5.8247854509598271</c:v>
                </c:pt>
                <c:pt idx="1192" formatCode="General">
                  <c:v>-5.8325245710165783</c:v>
                </c:pt>
                <c:pt idx="1193" formatCode="General">
                  <c:v>-5.8017134754595219</c:v>
                </c:pt>
                <c:pt idx="1194" formatCode="General">
                  <c:v>-5.8052674288311632</c:v>
                </c:pt>
                <c:pt idx="1195" formatCode="General">
                  <c:v>-5.8280977739044211</c:v>
                </c:pt>
                <c:pt idx="1196" formatCode="General">
                  <c:v>-5.8690792286612359</c:v>
                </c:pt>
                <c:pt idx="1197" formatCode="General">
                  <c:v>-5.8557614619943248</c:v>
                </c:pt>
                <c:pt idx="1198" formatCode="General">
                  <c:v>-5.8862788381634328</c:v>
                </c:pt>
                <c:pt idx="1199" formatCode="General">
                  <c:v>-5.8872721887745696</c:v>
                </c:pt>
                <c:pt idx="1200" formatCode="General">
                  <c:v>-5.9364180215791702</c:v>
                </c:pt>
                <c:pt idx="1201" formatCode="General">
                  <c:v>-6.0035849999633353</c:v>
                </c:pt>
                <c:pt idx="1202" formatCode="General">
                  <c:v>-5.9780982792170709</c:v>
                </c:pt>
                <c:pt idx="1203" formatCode="General">
                  <c:v>-6.0440645041448784</c:v>
                </c:pt>
                <c:pt idx="1204" formatCode="General">
                  <c:v>-6.1068275355885859</c:v>
                </c:pt>
                <c:pt idx="1205" formatCode="General">
                  <c:v>-6.0991718881217682</c:v>
                </c:pt>
                <c:pt idx="1206" formatCode="General">
                  <c:v>-6.1161694733108556</c:v>
                </c:pt>
                <c:pt idx="1207" formatCode="General">
                  <c:v>-6.1612663098906406</c:v>
                </c:pt>
                <c:pt idx="1208" formatCode="General">
                  <c:v>-6.178029105480249</c:v>
                </c:pt>
                <c:pt idx="1209" formatCode="General">
                  <c:v>-6.2165406508786756</c:v>
                </c:pt>
                <c:pt idx="1210" formatCode="General">
                  <c:v>-6.2105026327998321</c:v>
                </c:pt>
                <c:pt idx="1211" formatCode="General">
                  <c:v>-6.253997788621569</c:v>
                </c:pt>
                <c:pt idx="1212" formatCode="General">
                  <c:v>-6.2586191977494119</c:v>
                </c:pt>
                <c:pt idx="1213" formatCode="General">
                  <c:v>-6.3325920370546962</c:v>
                </c:pt>
                <c:pt idx="1214" formatCode="General">
                  <c:v>-6.3696706200774633</c:v>
                </c:pt>
                <c:pt idx="1215" formatCode="General">
                  <c:v>-6.4069180366572267</c:v>
                </c:pt>
                <c:pt idx="1216" formatCode="General">
                  <c:v>-6.4611081439951823</c:v>
                </c:pt>
                <c:pt idx="1217" formatCode="General">
                  <c:v>-6.5700208390302084</c:v>
                </c:pt>
                <c:pt idx="1218" formatCode="General">
                  <c:v>-6.645125012380503</c:v>
                </c:pt>
                <c:pt idx="1219" formatCode="General">
                  <c:v>-6.7411129176938456</c:v>
                </c:pt>
                <c:pt idx="1220" formatCode="General">
                  <c:v>-6.779481719432602</c:v>
                </c:pt>
                <c:pt idx="1221" formatCode="General">
                  <c:v>-6.8440395265584968</c:v>
                </c:pt>
                <c:pt idx="1222" formatCode="General">
                  <c:v>-6.9187739132398072</c:v>
                </c:pt>
                <c:pt idx="1223" formatCode="General">
                  <c:v>-7.049474635549168</c:v>
                </c:pt>
                <c:pt idx="1224" formatCode="General">
                  <c:v>-7.0814478456897731</c:v>
                </c:pt>
                <c:pt idx="1225" formatCode="General">
                  <c:v>-7.1927743929781691</c:v>
                </c:pt>
                <c:pt idx="1226" formatCode="General">
                  <c:v>-7.3348994728536248</c:v>
                </c:pt>
                <c:pt idx="1227" formatCode="General">
                  <c:v>-7.415842469685189</c:v>
                </c:pt>
                <c:pt idx="1228" formatCode="General">
                  <c:v>-7.5873252482854134</c:v>
                </c:pt>
                <c:pt idx="1229" formatCode="General">
                  <c:v>-7.7172274724583714</c:v>
                </c:pt>
                <c:pt idx="1230" formatCode="General">
                  <c:v>-7.928728203098812</c:v>
                </c:pt>
                <c:pt idx="1231" formatCode="General">
                  <c:v>-8.1621006928218822</c:v>
                </c:pt>
                <c:pt idx="1232" formatCode="General">
                  <c:v>-8.3671970358982311</c:v>
                </c:pt>
                <c:pt idx="1233" formatCode="General">
                  <c:v>-8.6594906594491157</c:v>
                </c:pt>
                <c:pt idx="1234" formatCode="General">
                  <c:v>-8.8636105285930782</c:v>
                </c:pt>
                <c:pt idx="1235" formatCode="General">
                  <c:v>-9.1749697687710299</c:v>
                </c:pt>
                <c:pt idx="1236" formatCode="General">
                  <c:v>-9.4329394893213383</c:v>
                </c:pt>
                <c:pt idx="1237" formatCode="General">
                  <c:v>-9.7319437131376745</c:v>
                </c:pt>
                <c:pt idx="1238" formatCode="General">
                  <c:v>-9.985921892891735</c:v>
                </c:pt>
                <c:pt idx="1239" formatCode="General">
                  <c:v>-10.249599701048091</c:v>
                </c:pt>
                <c:pt idx="1240" formatCode="General">
                  <c:v>-10.48475755156363</c:v>
                </c:pt>
                <c:pt idx="1241" formatCode="General">
                  <c:v>-10.61289299048363</c:v>
                </c:pt>
                <c:pt idx="1242" formatCode="General">
                  <c:v>-10.81182467149231</c:v>
                </c:pt>
                <c:pt idx="1243" formatCode="General">
                  <c:v>-10.824775084661789</c:v>
                </c:pt>
                <c:pt idx="1244" formatCode="General">
                  <c:v>-10.7857564212401</c:v>
                </c:pt>
                <c:pt idx="1245" formatCode="General">
                  <c:v>-10.732125418011121</c:v>
                </c:pt>
                <c:pt idx="1246" formatCode="General">
                  <c:v>-10.580078529747389</c:v>
                </c:pt>
                <c:pt idx="1247" formatCode="General">
                  <c:v>-10.3503453629923</c:v>
                </c:pt>
                <c:pt idx="1248" formatCode="General">
                  <c:v>-10.07691466038694</c:v>
                </c:pt>
                <c:pt idx="1249" formatCode="General">
                  <c:v>-9.7976627758546773</c:v>
                </c:pt>
                <c:pt idx="1250" formatCode="General">
                  <c:v>-9.6487125935079661</c:v>
                </c:pt>
                <c:pt idx="1251" formatCode="General">
                  <c:v>-9.2652808481261868</c:v>
                </c:pt>
                <c:pt idx="1252" formatCode="General">
                  <c:v>-9.030254794997175</c:v>
                </c:pt>
                <c:pt idx="1253" formatCode="General">
                  <c:v>-8.76707811479233</c:v>
                </c:pt>
                <c:pt idx="1254" formatCode="General">
                  <c:v>-8.5491016685964176</c:v>
                </c:pt>
                <c:pt idx="1255" formatCode="General">
                  <c:v>-8.3953960327299555</c:v>
                </c:pt>
                <c:pt idx="1256" formatCode="General">
                  <c:v>-8.0816844781757418</c:v>
                </c:pt>
                <c:pt idx="1257" formatCode="General">
                  <c:v>-7.940197441511355</c:v>
                </c:pt>
                <c:pt idx="1258" formatCode="General">
                  <c:v>-7.6874971451263843</c:v>
                </c:pt>
                <c:pt idx="1259" formatCode="General">
                  <c:v>-7.5741867114818273</c:v>
                </c:pt>
                <c:pt idx="1260" formatCode="General">
                  <c:v>-7.4019067908320171</c:v>
                </c:pt>
                <c:pt idx="1261" formatCode="General">
                  <c:v>-7.2600990480107486</c:v>
                </c:pt>
                <c:pt idx="1262" formatCode="General">
                  <c:v>-7.2136588239310839</c:v>
                </c:pt>
                <c:pt idx="1263" formatCode="General">
                  <c:v>-7.1120142028801503</c:v>
                </c:pt>
                <c:pt idx="1264" formatCode="General">
                  <c:v>-7.0728679057320356</c:v>
                </c:pt>
                <c:pt idx="1265" formatCode="General">
                  <c:v>-6.9133530934877019</c:v>
                </c:pt>
                <c:pt idx="1266" formatCode="General">
                  <c:v>-6.9325458779345217</c:v>
                </c:pt>
                <c:pt idx="1267" formatCode="General">
                  <c:v>-6.8499701357940586</c:v>
                </c:pt>
                <c:pt idx="1268" formatCode="General">
                  <c:v>-6.7930998478125133</c:v>
                </c:pt>
                <c:pt idx="1269" formatCode="General">
                  <c:v>-6.7950972074800378</c:v>
                </c:pt>
                <c:pt idx="1270" formatCode="General">
                  <c:v>-6.6866008431161639</c:v>
                </c:pt>
                <c:pt idx="1271" formatCode="General">
                  <c:v>-6.6978142754216332</c:v>
                </c:pt>
                <c:pt idx="1272" formatCode="General">
                  <c:v>-6.6232180482192788</c:v>
                </c:pt>
                <c:pt idx="1273" formatCode="General">
                  <c:v>-6.5995521048614219</c:v>
                </c:pt>
                <c:pt idx="1274" formatCode="General">
                  <c:v>-6.4833895219343809</c:v>
                </c:pt>
                <c:pt idx="1275" formatCode="General">
                  <c:v>-6.4409605923146334</c:v>
                </c:pt>
                <c:pt idx="1276" formatCode="General">
                  <c:v>-6.4470979190916546</c:v>
                </c:pt>
                <c:pt idx="1277" formatCode="General">
                  <c:v>-6.4152403394655204</c:v>
                </c:pt>
                <c:pt idx="1278" formatCode="General">
                  <c:v>-6.4020492882837079</c:v>
                </c:pt>
                <c:pt idx="1279" formatCode="General">
                  <c:v>-6.3963500547024967</c:v>
                </c:pt>
                <c:pt idx="1280" formatCode="General">
                  <c:v>-6.3734993074535407</c:v>
                </c:pt>
                <c:pt idx="1281" formatCode="General">
                  <c:v>-6.3999103595364044</c:v>
                </c:pt>
                <c:pt idx="1282" formatCode="General">
                  <c:v>-6.3185003500501757</c:v>
                </c:pt>
                <c:pt idx="1283" formatCode="General">
                  <c:v>-6.3616018941594383</c:v>
                </c:pt>
                <c:pt idx="1284" formatCode="General">
                  <c:v>-6.4000416774915152</c:v>
                </c:pt>
                <c:pt idx="1285" formatCode="General">
                  <c:v>-6.3348212500828973</c:v>
                </c:pt>
                <c:pt idx="1286" formatCode="General">
                  <c:v>-6.3365589404695912</c:v>
                </c:pt>
                <c:pt idx="1287" formatCode="General">
                  <c:v>-6.3352501388887976</c:v>
                </c:pt>
                <c:pt idx="1288" formatCode="General">
                  <c:v>-6.3252769720339437</c:v>
                </c:pt>
                <c:pt idx="1289" formatCode="General">
                  <c:v>-6.2938670646411552</c:v>
                </c:pt>
                <c:pt idx="1290" formatCode="General">
                  <c:v>-6.2533012852791998</c:v>
                </c:pt>
                <c:pt idx="1291" formatCode="General">
                  <c:v>-6.2391871640727192</c:v>
                </c:pt>
                <c:pt idx="1292" formatCode="General">
                  <c:v>-6.2411066932240447</c:v>
                </c:pt>
                <c:pt idx="1293" formatCode="General">
                  <c:v>-6.254292546258359</c:v>
                </c:pt>
                <c:pt idx="1294" formatCode="General">
                  <c:v>-6.2687710815861699</c:v>
                </c:pt>
                <c:pt idx="1295" formatCode="General">
                  <c:v>-6.268360684862694</c:v>
                </c:pt>
                <c:pt idx="1296" formatCode="General">
                  <c:v>-6.2827790629768208</c:v>
                </c:pt>
                <c:pt idx="1297" formatCode="General">
                  <c:v>-6.2624022792001126</c:v>
                </c:pt>
                <c:pt idx="1298" formatCode="General">
                  <c:v>-6.2842068629137016</c:v>
                </c:pt>
                <c:pt idx="1299" formatCode="General">
                  <c:v>-6.2841741927100081</c:v>
                </c:pt>
                <c:pt idx="1300" formatCode="General">
                  <c:v>-6.310706740712126</c:v>
                </c:pt>
                <c:pt idx="1301" formatCode="General">
                  <c:v>-6.2923357297293219</c:v>
                </c:pt>
                <c:pt idx="1302" formatCode="General">
                  <c:v>-6.3277780301178197</c:v>
                </c:pt>
                <c:pt idx="1303" formatCode="General">
                  <c:v>-6.2970913359236977</c:v>
                </c:pt>
                <c:pt idx="1304" formatCode="General">
                  <c:v>-6.3038751610343464</c:v>
                </c:pt>
                <c:pt idx="1305" formatCode="General">
                  <c:v>-6.289502196542168</c:v>
                </c:pt>
                <c:pt idx="1306" formatCode="General">
                  <c:v>-6.2588571071007753</c:v>
                </c:pt>
                <c:pt idx="1307" formatCode="General">
                  <c:v>-6.290578412959114</c:v>
                </c:pt>
                <c:pt idx="1308" formatCode="General">
                  <c:v>-6.2912737433635568</c:v>
                </c:pt>
                <c:pt idx="1309" formatCode="General">
                  <c:v>-6.3380818516245361</c:v>
                </c:pt>
                <c:pt idx="1310" formatCode="General">
                  <c:v>-6.3189946006271409</c:v>
                </c:pt>
                <c:pt idx="1311" formatCode="General">
                  <c:v>-6.3375212546447557</c:v>
                </c:pt>
                <c:pt idx="1312" formatCode="General">
                  <c:v>-6.3498496839660721</c:v>
                </c:pt>
                <c:pt idx="1313" formatCode="General">
                  <c:v>-6.4078385267951319</c:v>
                </c:pt>
                <c:pt idx="1314" formatCode="General">
                  <c:v>-6.4364199258046897</c:v>
                </c:pt>
                <c:pt idx="1315" formatCode="General">
                  <c:v>-6.4321618479667677</c:v>
                </c:pt>
                <c:pt idx="1316" formatCode="General">
                  <c:v>-6.4479103128867976</c:v>
                </c:pt>
                <c:pt idx="1317" formatCode="General">
                  <c:v>-6.4799861006609234</c:v>
                </c:pt>
                <c:pt idx="1318" formatCode="General">
                  <c:v>-6.4997164177863418</c:v>
                </c:pt>
                <c:pt idx="1319" formatCode="General">
                  <c:v>-6.5221547578716361</c:v>
                </c:pt>
                <c:pt idx="1320" formatCode="General">
                  <c:v>-6.4898371671993784</c:v>
                </c:pt>
                <c:pt idx="1321" formatCode="General">
                  <c:v>-6.5614299734140751</c:v>
                </c:pt>
                <c:pt idx="1322" formatCode="General">
                  <c:v>-6.5473010078387706</c:v>
                </c:pt>
                <c:pt idx="1323" formatCode="General">
                  <c:v>-6.5819795853418031</c:v>
                </c:pt>
                <c:pt idx="1324" formatCode="General">
                  <c:v>-6.6084014419659098</c:v>
                </c:pt>
                <c:pt idx="1325" formatCode="General">
                  <c:v>-6.5770582519888601</c:v>
                </c:pt>
                <c:pt idx="1326" formatCode="General">
                  <c:v>-6.6320994967397766</c:v>
                </c:pt>
                <c:pt idx="1327" formatCode="General">
                  <c:v>-6.7037753004108218</c:v>
                </c:pt>
                <c:pt idx="1328" formatCode="General">
                  <c:v>-6.746355808277543</c:v>
                </c:pt>
                <c:pt idx="1329" formatCode="General">
                  <c:v>-6.8157253262298569</c:v>
                </c:pt>
                <c:pt idx="1330" formatCode="General">
                  <c:v>-6.8501958765989626</c:v>
                </c:pt>
                <c:pt idx="1331" formatCode="General">
                  <c:v>-6.9175003724352031</c:v>
                </c:pt>
                <c:pt idx="1332" formatCode="General">
                  <c:v>-6.9163749451756926</c:v>
                </c:pt>
                <c:pt idx="1333" formatCode="General">
                  <c:v>-6.9531768484276304</c:v>
                </c:pt>
                <c:pt idx="1334" formatCode="General">
                  <c:v>-6.9993678893888811</c:v>
                </c:pt>
                <c:pt idx="1335" formatCode="General">
                  <c:v>-7.0778801433031324</c:v>
                </c:pt>
                <c:pt idx="1336" formatCode="General">
                  <c:v>-7.1240516724697924</c:v>
                </c:pt>
                <c:pt idx="1337" formatCode="General">
                  <c:v>-7.1807465235907202</c:v>
                </c:pt>
                <c:pt idx="1338" formatCode="General">
                  <c:v>-7.2153475451104656</c:v>
                </c:pt>
                <c:pt idx="1339" formatCode="General">
                  <c:v>-7.2699400922798798</c:v>
                </c:pt>
                <c:pt idx="1340" formatCode="General">
                  <c:v>-7.4041622503130231</c:v>
                </c:pt>
                <c:pt idx="1341" formatCode="General">
                  <c:v>-7.4503536892535429</c:v>
                </c:pt>
                <c:pt idx="1342" formatCode="General">
                  <c:v>-7.5636460130217529</c:v>
                </c:pt>
                <c:pt idx="1343" formatCode="General">
                  <c:v>-7.6459812235748954</c:v>
                </c:pt>
                <c:pt idx="1344" formatCode="General">
                  <c:v>-7.7910987156916338</c:v>
                </c:pt>
                <c:pt idx="1345" formatCode="General">
                  <c:v>-7.8865973296711642</c:v>
                </c:pt>
                <c:pt idx="1346" formatCode="General">
                  <c:v>-8.0077657376430995</c:v>
                </c:pt>
                <c:pt idx="1347" formatCode="General">
                  <c:v>-8.124480248461758</c:v>
                </c:pt>
                <c:pt idx="1348" formatCode="General">
                  <c:v>-8.2199053450984927</c:v>
                </c:pt>
                <c:pt idx="1349" formatCode="General">
                  <c:v>-8.4257044471918281</c:v>
                </c:pt>
                <c:pt idx="1350" formatCode="General">
                  <c:v>-8.4848621424305719</c:v>
                </c:pt>
                <c:pt idx="1351" formatCode="General">
                  <c:v>-8.6018587492415524</c:v>
                </c:pt>
                <c:pt idx="1352" formatCode="General">
                  <c:v>-8.7207623220319981</c:v>
                </c:pt>
                <c:pt idx="1353" formatCode="General">
                  <c:v>-8.8607290526042792</c:v>
                </c:pt>
                <c:pt idx="1354" formatCode="General">
                  <c:v>-8.9829647854488819</c:v>
                </c:pt>
                <c:pt idx="1355" formatCode="General">
                  <c:v>-9.1255101189961643</c:v>
                </c:pt>
                <c:pt idx="1356" formatCode="General">
                  <c:v>-9.3266245271289279</c:v>
                </c:pt>
                <c:pt idx="1357" formatCode="General">
                  <c:v>-9.5247295966519836</c:v>
                </c:pt>
                <c:pt idx="1358" formatCode="General">
                  <c:v>-9.6336906070815349</c:v>
                </c:pt>
                <c:pt idx="1359" formatCode="General">
                  <c:v>-9.8492206348905178</c:v>
                </c:pt>
                <c:pt idx="1360" formatCode="General">
                  <c:v>-10.016718923703049</c:v>
                </c:pt>
                <c:pt idx="1361" formatCode="General">
                  <c:v>-10.15198538502016</c:v>
                </c:pt>
                <c:pt idx="1362" formatCode="General">
                  <c:v>-10.29353082887747</c:v>
                </c:pt>
                <c:pt idx="1363" formatCode="General">
                  <c:v>-10.33484258482809</c:v>
                </c:pt>
                <c:pt idx="1364" formatCode="General">
                  <c:v>-10.41653187742274</c:v>
                </c:pt>
                <c:pt idx="1365" formatCode="General">
                  <c:v>-10.499383188477941</c:v>
                </c:pt>
                <c:pt idx="1366" formatCode="General">
                  <c:v>-10.51791868288824</c:v>
                </c:pt>
                <c:pt idx="1367" formatCode="General">
                  <c:v>-10.50435964010221</c:v>
                </c:pt>
                <c:pt idx="1368" formatCode="General">
                  <c:v>-10.52039396162664</c:v>
                </c:pt>
                <c:pt idx="1369" formatCode="General">
                  <c:v>-10.442456825321299</c:v>
                </c:pt>
                <c:pt idx="1370" formatCode="General">
                  <c:v>-10.38346242415472</c:v>
                </c:pt>
                <c:pt idx="1371" formatCode="General">
                  <c:v>-10.38440102367275</c:v>
                </c:pt>
                <c:pt idx="1372" formatCode="General">
                  <c:v>-10.32725156218333</c:v>
                </c:pt>
                <c:pt idx="1373" formatCode="General">
                  <c:v>-10.2517721376512</c:v>
                </c:pt>
                <c:pt idx="1374" formatCode="General">
                  <c:v>-10.2916001611626</c:v>
                </c:pt>
                <c:pt idx="1375" formatCode="General">
                  <c:v>-10.22255830574473</c:v>
                </c:pt>
                <c:pt idx="1376" formatCode="General">
                  <c:v>-10.20059335134397</c:v>
                </c:pt>
                <c:pt idx="1377" formatCode="General">
                  <c:v>-10.156561693106569</c:v>
                </c:pt>
                <c:pt idx="1378" formatCode="General">
                  <c:v>-10.197621253119999</c:v>
                </c:pt>
                <c:pt idx="1379" formatCode="General">
                  <c:v>-10.04455971202662</c:v>
                </c:pt>
                <c:pt idx="1380" formatCode="General">
                  <c:v>-9.9568598769029624</c:v>
                </c:pt>
                <c:pt idx="1381" formatCode="General">
                  <c:v>-9.9720984333736933</c:v>
                </c:pt>
                <c:pt idx="1382" formatCode="General">
                  <c:v>-9.905298329515233</c:v>
                </c:pt>
                <c:pt idx="1383" formatCode="General">
                  <c:v>-9.8398771427744407</c:v>
                </c:pt>
                <c:pt idx="1384" formatCode="General">
                  <c:v>-9.8064404184891387</c:v>
                </c:pt>
                <c:pt idx="1385" formatCode="General">
                  <c:v>-9.7475878880069438</c:v>
                </c:pt>
                <c:pt idx="1386" formatCode="General">
                  <c:v>-9.6316166589334244</c:v>
                </c:pt>
                <c:pt idx="1387" formatCode="General">
                  <c:v>-9.5860204770345661</c:v>
                </c:pt>
                <c:pt idx="1388" formatCode="General">
                  <c:v>-9.6380503983075769</c:v>
                </c:pt>
                <c:pt idx="1389" formatCode="General">
                  <c:v>-9.5482633016933374</c:v>
                </c:pt>
                <c:pt idx="1390" formatCode="General">
                  <c:v>-9.5163384285677761</c:v>
                </c:pt>
                <c:pt idx="1391" formatCode="General">
                  <c:v>-9.6270426366365882</c:v>
                </c:pt>
                <c:pt idx="1392" formatCode="General">
                  <c:v>-9.5065860186790569</c:v>
                </c:pt>
                <c:pt idx="1393" formatCode="General">
                  <c:v>-9.4914233171474365</c:v>
                </c:pt>
                <c:pt idx="1394" formatCode="General">
                  <c:v>-9.53047033098178</c:v>
                </c:pt>
                <c:pt idx="1395" formatCode="General">
                  <c:v>-9.5076978963239185</c:v>
                </c:pt>
                <c:pt idx="1396" formatCode="General">
                  <c:v>-9.4926471924876736</c:v>
                </c:pt>
                <c:pt idx="1397" formatCode="General">
                  <c:v>-9.4995655982386893</c:v>
                </c:pt>
                <c:pt idx="1398" formatCode="General">
                  <c:v>-9.4039392474593964</c:v>
                </c:pt>
                <c:pt idx="1399" formatCode="General">
                  <c:v>-9.3657374471624095</c:v>
                </c:pt>
                <c:pt idx="1400" formatCode="General">
                  <c:v>-9.2820037453427666</c:v>
                </c:pt>
                <c:pt idx="1401" formatCode="General">
                  <c:v>-9.2722932291993025</c:v>
                </c:pt>
                <c:pt idx="1402" formatCode="General">
                  <c:v>-9.210475335693646</c:v>
                </c:pt>
                <c:pt idx="1403" formatCode="General">
                  <c:v>-9.1257247627674829</c:v>
                </c:pt>
                <c:pt idx="1404" formatCode="General">
                  <c:v>-9.0840981273174712</c:v>
                </c:pt>
                <c:pt idx="1405" formatCode="General">
                  <c:v>-9.0656946274446213</c:v>
                </c:pt>
                <c:pt idx="1406" formatCode="General">
                  <c:v>-8.9635216844301926</c:v>
                </c:pt>
                <c:pt idx="1407" formatCode="General">
                  <c:v>-8.8913062495786104</c:v>
                </c:pt>
                <c:pt idx="1408" formatCode="General">
                  <c:v>-8.886691407172183</c:v>
                </c:pt>
                <c:pt idx="1409" formatCode="General">
                  <c:v>-8.7950130549075212</c:v>
                </c:pt>
                <c:pt idx="1410" formatCode="General">
                  <c:v>-8.7657815221005428</c:v>
                </c:pt>
                <c:pt idx="1411" formatCode="General">
                  <c:v>-8.7237565658359397</c:v>
                </c:pt>
                <c:pt idx="1412" formatCode="General">
                  <c:v>-8.6340709943021849</c:v>
                </c:pt>
                <c:pt idx="1413" formatCode="General">
                  <c:v>-8.5392957786407049</c:v>
                </c:pt>
                <c:pt idx="1414" formatCode="General">
                  <c:v>-8.4595030697724418</c:v>
                </c:pt>
                <c:pt idx="1415" formatCode="General">
                  <c:v>-8.347216789503392</c:v>
                </c:pt>
                <c:pt idx="1416" formatCode="General">
                  <c:v>-8.2429638004569021</c:v>
                </c:pt>
                <c:pt idx="1417" formatCode="General">
                  <c:v>-8.1131074344139442</c:v>
                </c:pt>
                <c:pt idx="1418" formatCode="General">
                  <c:v>-8.0434925550802401</c:v>
                </c:pt>
                <c:pt idx="1419" formatCode="General">
                  <c:v>-7.9643653786179414</c:v>
                </c:pt>
                <c:pt idx="1420" formatCode="General">
                  <c:v>-7.9272359463292252</c:v>
                </c:pt>
                <c:pt idx="1421" formatCode="General">
                  <c:v>-7.7597377313600937</c:v>
                </c:pt>
                <c:pt idx="1422" formatCode="General">
                  <c:v>-7.7040817976199074</c:v>
                </c:pt>
                <c:pt idx="1423" formatCode="General">
                  <c:v>-7.5973051127548246</c:v>
                </c:pt>
                <c:pt idx="1424" formatCode="General">
                  <c:v>-7.5789964778200716</c:v>
                </c:pt>
                <c:pt idx="1425" formatCode="General">
                  <c:v>-7.5085902163655946</c:v>
                </c:pt>
                <c:pt idx="1426" formatCode="General">
                  <c:v>-7.4419605631589123</c:v>
                </c:pt>
                <c:pt idx="1427" formatCode="General">
                  <c:v>-7.3599874804181642</c:v>
                </c:pt>
                <c:pt idx="1428" formatCode="General">
                  <c:v>-7.3005675149023732</c:v>
                </c:pt>
                <c:pt idx="1429" formatCode="General">
                  <c:v>-7.2033630931188704</c:v>
                </c:pt>
                <c:pt idx="1430" formatCode="General">
                  <c:v>-7.1835717686373046</c:v>
                </c:pt>
                <c:pt idx="1431" formatCode="General">
                  <c:v>-7.0586577187607791</c:v>
                </c:pt>
                <c:pt idx="1432" formatCode="General">
                  <c:v>-6.9980576603272846</c:v>
                </c:pt>
                <c:pt idx="1433" formatCode="General">
                  <c:v>-6.8784606172869012</c:v>
                </c:pt>
                <c:pt idx="1434" formatCode="General">
                  <c:v>-6.8374720160299072</c:v>
                </c:pt>
                <c:pt idx="1435" formatCode="General">
                  <c:v>-6.7956126810082047</c:v>
                </c:pt>
                <c:pt idx="1436" formatCode="General">
                  <c:v>-6.7050706835569782</c:v>
                </c:pt>
                <c:pt idx="1437" formatCode="General">
                  <c:v>-6.6291345062541849</c:v>
                </c:pt>
                <c:pt idx="1438" formatCode="General">
                  <c:v>-6.6134903226507227</c:v>
                </c:pt>
                <c:pt idx="1439" formatCode="General">
                  <c:v>-6.550113842105115</c:v>
                </c:pt>
                <c:pt idx="1440" formatCode="General">
                  <c:v>-6.5495550317300726</c:v>
                </c:pt>
                <c:pt idx="1441" formatCode="General">
                  <c:v>-6.4432053699076288</c:v>
                </c:pt>
                <c:pt idx="1442" formatCode="General">
                  <c:v>-6.4374757937257208</c:v>
                </c:pt>
                <c:pt idx="1443" formatCode="General">
                  <c:v>-6.3823977977731028</c:v>
                </c:pt>
                <c:pt idx="1444" formatCode="General">
                  <c:v>-6.348656205654768</c:v>
                </c:pt>
                <c:pt idx="1445" formatCode="General">
                  <c:v>-6.3110435142085004</c:v>
                </c:pt>
                <c:pt idx="1446" formatCode="General">
                  <c:v>-6.2343341789272646</c:v>
                </c:pt>
                <c:pt idx="1447" formatCode="General">
                  <c:v>-6.1540016818041003</c:v>
                </c:pt>
                <c:pt idx="1448" formatCode="General">
                  <c:v>-6.157358295549761</c:v>
                </c:pt>
                <c:pt idx="1449" formatCode="General">
                  <c:v>-6.0458661468318891</c:v>
                </c:pt>
                <c:pt idx="1450" formatCode="General">
                  <c:v>-6.0243816193230826</c:v>
                </c:pt>
                <c:pt idx="1451" formatCode="General">
                  <c:v>-5.9008259696534084</c:v>
                </c:pt>
                <c:pt idx="1452" formatCode="General">
                  <c:v>-5.9185901759935646</c:v>
                </c:pt>
                <c:pt idx="1453" formatCode="General">
                  <c:v>-5.8479631405503376</c:v>
                </c:pt>
                <c:pt idx="1454" formatCode="General">
                  <c:v>-5.8144833418465938</c:v>
                </c:pt>
                <c:pt idx="1455" formatCode="General">
                  <c:v>-5.7575591279917848</c:v>
                </c:pt>
                <c:pt idx="1456" formatCode="General">
                  <c:v>-5.793335255410125</c:v>
                </c:pt>
                <c:pt idx="1457" formatCode="General">
                  <c:v>-5.7268861680103234</c:v>
                </c:pt>
                <c:pt idx="1458" formatCode="General">
                  <c:v>-5.6867140503992077</c:v>
                </c:pt>
                <c:pt idx="1459" formatCode="General">
                  <c:v>-5.6520437501862251</c:v>
                </c:pt>
                <c:pt idx="1460" formatCode="General">
                  <c:v>-5.6166735234043728</c:v>
                </c:pt>
                <c:pt idx="1461" formatCode="General">
                  <c:v>-5.5468686194134769</c:v>
                </c:pt>
                <c:pt idx="1462" formatCode="General">
                  <c:v>-5.4825510509552666</c:v>
                </c:pt>
                <c:pt idx="1463" formatCode="General">
                  <c:v>-5.4732018703154637</c:v>
                </c:pt>
                <c:pt idx="1464" formatCode="General">
                  <c:v>-5.450856961009789</c:v>
                </c:pt>
                <c:pt idx="1465" formatCode="General">
                  <c:v>-5.3659560100436119</c:v>
                </c:pt>
                <c:pt idx="1466" formatCode="General">
                  <c:v>-5.2847804228019264</c:v>
                </c:pt>
                <c:pt idx="1467" formatCode="General">
                  <c:v>-5.2386547599258986</c:v>
                </c:pt>
                <c:pt idx="1468" formatCode="General">
                  <c:v>-5.2361441671156843</c:v>
                </c:pt>
                <c:pt idx="1469" formatCode="General">
                  <c:v>-5.2125969779897527</c:v>
                </c:pt>
                <c:pt idx="1470" formatCode="General">
                  <c:v>-5.1588783493058541</c:v>
                </c:pt>
                <c:pt idx="1471" formatCode="General">
                  <c:v>-5.1569267932382488</c:v>
                </c:pt>
                <c:pt idx="1472" formatCode="General">
                  <c:v>-5.1103425705979699</c:v>
                </c:pt>
                <c:pt idx="1473" formatCode="General">
                  <c:v>-5.1359564221392953</c:v>
                </c:pt>
                <c:pt idx="1474" formatCode="General">
                  <c:v>-5.0810602016413586</c:v>
                </c:pt>
                <c:pt idx="1475" formatCode="General">
                  <c:v>-5.1064499866404383</c:v>
                </c:pt>
                <c:pt idx="1476" formatCode="General">
                  <c:v>-5.0263176508044713</c:v>
                </c:pt>
                <c:pt idx="1477" formatCode="General">
                  <c:v>-5.0409768076148467</c:v>
                </c:pt>
                <c:pt idx="1478" formatCode="General">
                  <c:v>-4.9759185271257058</c:v>
                </c:pt>
                <c:pt idx="1479" formatCode="General">
                  <c:v>-4.9059442414076013</c:v>
                </c:pt>
                <c:pt idx="1480" formatCode="General">
                  <c:v>-4.9154651295829073</c:v>
                </c:pt>
                <c:pt idx="1481" formatCode="General">
                  <c:v>-4.8504413679325369</c:v>
                </c:pt>
                <c:pt idx="1482" formatCode="General">
                  <c:v>-4.8404417288726389</c:v>
                </c:pt>
                <c:pt idx="1483" formatCode="General">
                  <c:v>-4.8370250621144013</c:v>
                </c:pt>
                <c:pt idx="1484" formatCode="General">
                  <c:v>-4.807261630479978</c:v>
                </c:pt>
                <c:pt idx="1485" formatCode="General">
                  <c:v>-4.7774719522843716</c:v>
                </c:pt>
                <c:pt idx="1486" formatCode="General">
                  <c:v>-4.7951656873397823</c:v>
                </c:pt>
                <c:pt idx="1487" formatCode="General">
                  <c:v>-4.736959634341912</c:v>
                </c:pt>
                <c:pt idx="1488" formatCode="General">
                  <c:v>-4.777252874546301</c:v>
                </c:pt>
                <c:pt idx="1489" formatCode="General">
                  <c:v>-4.7943290968747911</c:v>
                </c:pt>
                <c:pt idx="1490" formatCode="General">
                  <c:v>-4.7695461866230398</c:v>
                </c:pt>
                <c:pt idx="1491" formatCode="General">
                  <c:v>-4.7556804465068074</c:v>
                </c:pt>
                <c:pt idx="1492" formatCode="General">
                  <c:v>-4.7378435972911852</c:v>
                </c:pt>
                <c:pt idx="1493" formatCode="General">
                  <c:v>-4.7175023251550314</c:v>
                </c:pt>
                <c:pt idx="1494" formatCode="General">
                  <c:v>-4.7014295581766667</c:v>
                </c:pt>
                <c:pt idx="1495" formatCode="General">
                  <c:v>-4.6728679671151738</c:v>
                </c:pt>
                <c:pt idx="1496" formatCode="General">
                  <c:v>-4.6376469149728212</c:v>
                </c:pt>
                <c:pt idx="1497" formatCode="General">
                  <c:v>-4.6473712262420914</c:v>
                </c:pt>
                <c:pt idx="1498" formatCode="General">
                  <c:v>-4.6274028398907614</c:v>
                </c:pt>
                <c:pt idx="1499" formatCode="General">
                  <c:v>-4.5702899924402569</c:v>
                </c:pt>
                <c:pt idx="1500" formatCode="General">
                  <c:v>-4.6081070211194417</c:v>
                </c:pt>
                <c:pt idx="1501" formatCode="General">
                  <c:v>-4.6387021763097982</c:v>
                </c:pt>
                <c:pt idx="1502" formatCode="General">
                  <c:v>-4.6069000455164542</c:v>
                </c:pt>
                <c:pt idx="1503" formatCode="General">
                  <c:v>-4.6304821662447466</c:v>
                </c:pt>
                <c:pt idx="1504" formatCode="General">
                  <c:v>-4.6139717069248816</c:v>
                </c:pt>
                <c:pt idx="1505" formatCode="General">
                  <c:v>-4.636474864913092</c:v>
                </c:pt>
                <c:pt idx="1506" formatCode="General">
                  <c:v>-4.5943972491857323</c:v>
                </c:pt>
                <c:pt idx="1507" formatCode="General">
                  <c:v>-4.6329644872525542</c:v>
                </c:pt>
                <c:pt idx="1508" formatCode="General">
                  <c:v>-4.6343453694565513</c:v>
                </c:pt>
                <c:pt idx="1509" formatCode="General">
                  <c:v>-4.6290491335076194</c:v>
                </c:pt>
                <c:pt idx="1510" formatCode="General">
                  <c:v>-4.6308508732104272</c:v>
                </c:pt>
                <c:pt idx="1511" formatCode="General">
                  <c:v>-4.5643421259649442</c:v>
                </c:pt>
                <c:pt idx="1512" formatCode="General">
                  <c:v>-4.5939510474895782</c:v>
                </c:pt>
                <c:pt idx="1513" formatCode="General">
                  <c:v>-4.6001286954562426</c:v>
                </c:pt>
                <c:pt idx="1514" formatCode="General">
                  <c:v>-4.6140538843065046</c:v>
                </c:pt>
                <c:pt idx="1515" formatCode="General">
                  <c:v>-4.6141615888945804</c:v>
                </c:pt>
                <c:pt idx="1516" formatCode="General">
                  <c:v>-4.6146952198128419</c:v>
                </c:pt>
                <c:pt idx="1517" formatCode="General">
                  <c:v>-4.5906634075264172</c:v>
                </c:pt>
                <c:pt idx="1518" formatCode="General">
                  <c:v>-4.6332426118212124</c:v>
                </c:pt>
                <c:pt idx="1519" formatCode="General">
                  <c:v>-4.6476087558270258</c:v>
                </c:pt>
                <c:pt idx="1520" formatCode="General">
                  <c:v>-4.6767000464893993</c:v>
                </c:pt>
                <c:pt idx="1521" formatCode="General">
                  <c:v>-4.7245206339699104</c:v>
                </c:pt>
                <c:pt idx="1522" formatCode="General">
                  <c:v>-4.7357169870945022</c:v>
                </c:pt>
                <c:pt idx="1523" formatCode="General">
                  <c:v>-4.743043522679657</c:v>
                </c:pt>
                <c:pt idx="1524" formatCode="General">
                  <c:v>-4.7538513207084527</c:v>
                </c:pt>
                <c:pt idx="1525" formatCode="General">
                  <c:v>-4.7389420118232266</c:v>
                </c:pt>
                <c:pt idx="1526" formatCode="General">
                  <c:v>-4.7934522807076787</c:v>
                </c:pt>
                <c:pt idx="1527" formatCode="General">
                  <c:v>-4.7803703097025982</c:v>
                </c:pt>
                <c:pt idx="1528" formatCode="General">
                  <c:v>-4.7834431364185441</c:v>
                </c:pt>
                <c:pt idx="1529" formatCode="General">
                  <c:v>-4.8117093115316347</c:v>
                </c:pt>
                <c:pt idx="1530" formatCode="General">
                  <c:v>-4.8051002141564938</c:v>
                </c:pt>
                <c:pt idx="1531" formatCode="General">
                  <c:v>-4.8482700641684087</c:v>
                </c:pt>
                <c:pt idx="1532" formatCode="General">
                  <c:v>-4.836489260920934</c:v>
                </c:pt>
                <c:pt idx="1533" formatCode="General">
                  <c:v>-4.9277284704016866</c:v>
                </c:pt>
                <c:pt idx="1534" formatCode="General">
                  <c:v>-4.9421137284262722</c:v>
                </c:pt>
                <c:pt idx="1535" formatCode="General">
                  <c:v>-4.960842260417424</c:v>
                </c:pt>
                <c:pt idx="1536" formatCode="General">
                  <c:v>-4.9831297473134999</c:v>
                </c:pt>
                <c:pt idx="1537" formatCode="General">
                  <c:v>-5.0650881578883844</c:v>
                </c:pt>
                <c:pt idx="1538" formatCode="General">
                  <c:v>-5.0840950155601892</c:v>
                </c:pt>
                <c:pt idx="1539" formatCode="General">
                  <c:v>-5.0977773377045912</c:v>
                </c:pt>
                <c:pt idx="1540" formatCode="General">
                  <c:v>-5.1730474310253527</c:v>
                </c:pt>
                <c:pt idx="1541" formatCode="General">
                  <c:v>-5.1685801525811677</c:v>
                </c:pt>
                <c:pt idx="1542" formatCode="General">
                  <c:v>-5.2017795381395686</c:v>
                </c:pt>
                <c:pt idx="1543" formatCode="General">
                  <c:v>-5.2190328934812804</c:v>
                </c:pt>
                <c:pt idx="1544" formatCode="General">
                  <c:v>-5.2577844388000141</c:v>
                </c:pt>
                <c:pt idx="1545" formatCode="General">
                  <c:v>-5.280183436584192</c:v>
                </c:pt>
                <c:pt idx="1546" formatCode="General">
                  <c:v>-5.2960925571202102</c:v>
                </c:pt>
                <c:pt idx="1547" formatCode="General">
                  <c:v>-5.3524765089232949</c:v>
                </c:pt>
                <c:pt idx="1548" formatCode="General">
                  <c:v>-5.3580823587079349</c:v>
                </c:pt>
                <c:pt idx="1549" formatCode="General">
                  <c:v>-5.4119406898692768</c:v>
                </c:pt>
                <c:pt idx="1550" formatCode="General">
                  <c:v>-5.4328796201633764</c:v>
                </c:pt>
                <c:pt idx="1551" formatCode="General">
                  <c:v>-5.4696806516557714</c:v>
                </c:pt>
                <c:pt idx="1552" formatCode="General">
                  <c:v>-5.5251355988845514</c:v>
                </c:pt>
                <c:pt idx="1553" formatCode="General">
                  <c:v>-5.555929627810082</c:v>
                </c:pt>
                <c:pt idx="1554" formatCode="General">
                  <c:v>-5.6275737532480834</c:v>
                </c:pt>
                <c:pt idx="1555" formatCode="General">
                  <c:v>-5.6139854295728693</c:v>
                </c:pt>
                <c:pt idx="1556" formatCode="General">
                  <c:v>-5.676581708860331</c:v>
                </c:pt>
                <c:pt idx="1557" formatCode="General">
                  <c:v>-5.6738181190475494</c:v>
                </c:pt>
                <c:pt idx="1558" formatCode="General">
                  <c:v>-5.7187933223848963</c:v>
                </c:pt>
                <c:pt idx="1559" formatCode="General">
                  <c:v>-5.6401012530556773</c:v>
                </c:pt>
                <c:pt idx="1560" formatCode="General">
                  <c:v>-5.6890759925268517</c:v>
                </c:pt>
                <c:pt idx="1561" formatCode="General">
                  <c:v>-5.6917660180121521</c:v>
                </c:pt>
                <c:pt idx="1562" formatCode="General">
                  <c:v>-5.7029187565393782</c:v>
                </c:pt>
                <c:pt idx="1563" formatCode="General">
                  <c:v>-5.7374397360789073</c:v>
                </c:pt>
                <c:pt idx="1564" formatCode="General">
                  <c:v>-5.7346222861940479</c:v>
                </c:pt>
                <c:pt idx="1565" formatCode="General">
                  <c:v>-5.7893719191371336</c:v>
                </c:pt>
                <c:pt idx="1566" formatCode="General">
                  <c:v>-5.7441122555378037</c:v>
                </c:pt>
                <c:pt idx="1567" formatCode="General">
                  <c:v>-5.774798360985459</c:v>
                </c:pt>
                <c:pt idx="1568" formatCode="General">
                  <c:v>-5.7336869766351377</c:v>
                </c:pt>
                <c:pt idx="1569" formatCode="General">
                  <c:v>-5.8269381602028414</c:v>
                </c:pt>
                <c:pt idx="1570" formatCode="General">
                  <c:v>-5.843680806046466</c:v>
                </c:pt>
                <c:pt idx="1571" formatCode="General">
                  <c:v>-5.8330891280164634</c:v>
                </c:pt>
                <c:pt idx="1572" formatCode="General">
                  <c:v>-5.8142023508202634</c:v>
                </c:pt>
                <c:pt idx="1573" formatCode="General">
                  <c:v>-5.7829818705736642</c:v>
                </c:pt>
                <c:pt idx="1574" formatCode="General">
                  <c:v>-5.7702020939407097</c:v>
                </c:pt>
                <c:pt idx="1575" formatCode="General">
                  <c:v>-5.7715621715175667</c:v>
                </c:pt>
                <c:pt idx="1576" formatCode="General">
                  <c:v>-5.7341966939739839</c:v>
                </c:pt>
                <c:pt idx="1577" formatCode="General">
                  <c:v>-5.7721483971915566</c:v>
                </c:pt>
                <c:pt idx="1578" formatCode="General">
                  <c:v>-5.7305593889562889</c:v>
                </c:pt>
                <c:pt idx="1579" formatCode="General">
                  <c:v>-5.746594229085642</c:v>
                </c:pt>
                <c:pt idx="1580" formatCode="General">
                  <c:v>-5.7504439737813602</c:v>
                </c:pt>
                <c:pt idx="1581" formatCode="General">
                  <c:v>-5.7795724327253701</c:v>
                </c:pt>
                <c:pt idx="1582" formatCode="General">
                  <c:v>-5.7433417627129444</c:v>
                </c:pt>
                <c:pt idx="1583" formatCode="General">
                  <c:v>-5.7913509788293904</c:v>
                </c:pt>
                <c:pt idx="1584" formatCode="General">
                  <c:v>-5.7458126341704681</c:v>
                </c:pt>
                <c:pt idx="1585" formatCode="General">
                  <c:v>-5.8019496113260329</c:v>
                </c:pt>
                <c:pt idx="1586" formatCode="General">
                  <c:v>-5.797888215924174</c:v>
                </c:pt>
                <c:pt idx="1587" formatCode="General">
                  <c:v>-5.8227533988596134</c:v>
                </c:pt>
                <c:pt idx="1588" formatCode="General">
                  <c:v>-5.8227896234406007</c:v>
                </c:pt>
                <c:pt idx="1589" formatCode="General">
                  <c:v>-5.827087290644605</c:v>
                </c:pt>
                <c:pt idx="1590" formatCode="General">
                  <c:v>-5.7878620778159284</c:v>
                </c:pt>
                <c:pt idx="1591" formatCode="General">
                  <c:v>-5.768275501118314</c:v>
                </c:pt>
                <c:pt idx="1592" formatCode="General">
                  <c:v>-5.7300443497702123</c:v>
                </c:pt>
                <c:pt idx="1593" formatCode="General">
                  <c:v>-5.7568167309361096</c:v>
                </c:pt>
                <c:pt idx="1594" formatCode="General">
                  <c:v>-5.7548895418530712</c:v>
                </c:pt>
                <c:pt idx="1595" formatCode="General">
                  <c:v>-5.7726038469415712</c:v>
                </c:pt>
                <c:pt idx="1596" formatCode="General">
                  <c:v>-5.8266650292631166</c:v>
                </c:pt>
                <c:pt idx="1597" formatCode="General">
                  <c:v>-5.8338413403389611</c:v>
                </c:pt>
                <c:pt idx="1598" formatCode="General">
                  <c:v>-5.811172126550769</c:v>
                </c:pt>
                <c:pt idx="1599" formatCode="General">
                  <c:v>-5.9163041188629117</c:v>
                </c:pt>
                <c:pt idx="1600" formatCode="General">
                  <c:v>-5.8803265847600583</c:v>
                </c:pt>
                <c:pt idx="1601" formatCode="General">
                  <c:v>-5.9597342330629317</c:v>
                </c:pt>
                <c:pt idx="1602" formatCode="General">
                  <c:v>-5.9519289161662687</c:v>
                </c:pt>
                <c:pt idx="1603" formatCode="General">
                  <c:v>-5.9886756125536289</c:v>
                </c:pt>
                <c:pt idx="1604" formatCode="General">
                  <c:v>-5.9710214039180673</c:v>
                </c:pt>
                <c:pt idx="1605" formatCode="General">
                  <c:v>-6.0414605444384559</c:v>
                </c:pt>
                <c:pt idx="1606" formatCode="General">
                  <c:v>-6.0123671754071779</c:v>
                </c:pt>
                <c:pt idx="1607" formatCode="General">
                  <c:v>-6.0695334602547462</c:v>
                </c:pt>
                <c:pt idx="1608" formatCode="General">
                  <c:v>-6.0509380202727794</c:v>
                </c:pt>
                <c:pt idx="1609" formatCode="General">
                  <c:v>-6.0710762580528836</c:v>
                </c:pt>
                <c:pt idx="1610" formatCode="General">
                  <c:v>-6.0664358712045683</c:v>
                </c:pt>
                <c:pt idx="1611" formatCode="General">
                  <c:v>-6.1175093730759862</c:v>
                </c:pt>
                <c:pt idx="1612" formatCode="General">
                  <c:v>-6.1432861620052686</c:v>
                </c:pt>
                <c:pt idx="1613" formatCode="General">
                  <c:v>-6.206596184748058</c:v>
                </c:pt>
                <c:pt idx="1614" formatCode="General">
                  <c:v>-6.2167909213050851</c:v>
                </c:pt>
                <c:pt idx="1615" formatCode="General">
                  <c:v>-6.2824127296374801</c:v>
                </c:pt>
                <c:pt idx="1616" formatCode="General">
                  <c:v>-6.3063625591311334</c:v>
                </c:pt>
                <c:pt idx="1617" formatCode="General">
                  <c:v>-6.3372192542271257</c:v>
                </c:pt>
                <c:pt idx="1618" formatCode="General">
                  <c:v>-6.3536057832761808</c:v>
                </c:pt>
                <c:pt idx="1619" formatCode="General">
                  <c:v>-6.3619457512386601</c:v>
                </c:pt>
                <c:pt idx="1620" formatCode="General">
                  <c:v>-6.3314936080549078</c:v>
                </c:pt>
                <c:pt idx="1621" formatCode="General">
                  <c:v>-6.3469824512903301</c:v>
                </c:pt>
                <c:pt idx="1622" formatCode="General">
                  <c:v>-6.2880959837076356</c:v>
                </c:pt>
                <c:pt idx="1623" formatCode="General">
                  <c:v>-6.2823350210778983</c:v>
                </c:pt>
                <c:pt idx="1624" formatCode="General">
                  <c:v>-6.2824947848672972</c:v>
                </c:pt>
                <c:pt idx="1625" formatCode="General">
                  <c:v>-6.280650687934286</c:v>
                </c:pt>
                <c:pt idx="1626" formatCode="General">
                  <c:v>-6.229979162781448</c:v>
                </c:pt>
                <c:pt idx="1627" formatCode="General">
                  <c:v>-6.1947021104282642</c:v>
                </c:pt>
                <c:pt idx="1628" formatCode="General">
                  <c:v>-6.2046411035057218</c:v>
                </c:pt>
                <c:pt idx="1629" formatCode="General">
                  <c:v>-6.2060063644902561</c:v>
                </c:pt>
                <c:pt idx="1630" formatCode="General">
                  <c:v>-6.2222593160377926</c:v>
                </c:pt>
                <c:pt idx="1631" formatCode="General">
                  <c:v>-6.2100567066205139</c:v>
                </c:pt>
                <c:pt idx="1632" formatCode="General">
                  <c:v>-6.1807803391584901</c:v>
                </c:pt>
                <c:pt idx="1633" formatCode="General">
                  <c:v>-6.1340671477131981</c:v>
                </c:pt>
                <c:pt idx="1634" formatCode="General">
                  <c:v>-6.1039291701125764</c:v>
                </c:pt>
                <c:pt idx="1635" formatCode="General">
                  <c:v>-6.1149189883707136</c:v>
                </c:pt>
                <c:pt idx="1636" formatCode="General">
                  <c:v>-6.0131241814795384</c:v>
                </c:pt>
                <c:pt idx="1637" formatCode="General">
                  <c:v>-6.0442511078620633</c:v>
                </c:pt>
                <c:pt idx="1638" formatCode="General">
                  <c:v>-5.9835095583930311</c:v>
                </c:pt>
                <c:pt idx="1639" formatCode="General">
                  <c:v>-5.9177920606467644</c:v>
                </c:pt>
                <c:pt idx="1640" formatCode="General">
                  <c:v>-5.8618124154945264</c:v>
                </c:pt>
                <c:pt idx="1641" formatCode="General">
                  <c:v>-5.8393291333141617</c:v>
                </c:pt>
                <c:pt idx="1642" formatCode="General">
                  <c:v>-5.7713364994245664</c:v>
                </c:pt>
                <c:pt idx="1643" formatCode="General">
                  <c:v>-5.7382323387234013</c:v>
                </c:pt>
                <c:pt idx="1644" formatCode="General">
                  <c:v>-5.7172655896237066</c:v>
                </c:pt>
                <c:pt idx="1645" formatCode="General">
                  <c:v>-5.7319527037352511</c:v>
                </c:pt>
                <c:pt idx="1646" formatCode="General">
                  <c:v>-5.7392955854080796</c:v>
                </c:pt>
                <c:pt idx="1647" formatCode="General">
                  <c:v>-5.6771274337328617</c:v>
                </c:pt>
                <c:pt idx="1648" formatCode="General">
                  <c:v>-5.6663415563846087</c:v>
                </c:pt>
                <c:pt idx="1649" formatCode="General">
                  <c:v>-5.6250218256431497</c:v>
                </c:pt>
                <c:pt idx="1650" formatCode="General">
                  <c:v>-5.638041723307162</c:v>
                </c:pt>
                <c:pt idx="1651" formatCode="General">
                  <c:v>-5.5906398096858547</c:v>
                </c:pt>
                <c:pt idx="1652" formatCode="General">
                  <c:v>-5.5581494415349741</c:v>
                </c:pt>
                <c:pt idx="1653" formatCode="General">
                  <c:v>-5.5613713041075528</c:v>
                </c:pt>
                <c:pt idx="1654" formatCode="General">
                  <c:v>-5.4890509176871607</c:v>
                </c:pt>
                <c:pt idx="1655" formatCode="General">
                  <c:v>-5.4872553899629413</c:v>
                </c:pt>
                <c:pt idx="1656" formatCode="General">
                  <c:v>-5.483035938551942</c:v>
                </c:pt>
                <c:pt idx="1657" formatCode="General">
                  <c:v>-5.4467079595285686</c:v>
                </c:pt>
                <c:pt idx="1658" formatCode="General">
                  <c:v>-5.424582661785462</c:v>
                </c:pt>
                <c:pt idx="1659" formatCode="General">
                  <c:v>-5.4221841060414988</c:v>
                </c:pt>
                <c:pt idx="1660" formatCode="General">
                  <c:v>-5.4182348420427848</c:v>
                </c:pt>
                <c:pt idx="1661" formatCode="General">
                  <c:v>-5.4143690829902873</c:v>
                </c:pt>
                <c:pt idx="1662" formatCode="General">
                  <c:v>-5.426046232736029</c:v>
                </c:pt>
                <c:pt idx="1663" formatCode="General">
                  <c:v>-5.4445834091847107</c:v>
                </c:pt>
                <c:pt idx="1664" formatCode="General">
                  <c:v>-5.4498823519087276</c:v>
                </c:pt>
                <c:pt idx="1665" formatCode="General">
                  <c:v>-5.412915149199689</c:v>
                </c:pt>
                <c:pt idx="1666" formatCode="General">
                  <c:v>-5.4377975068806439</c:v>
                </c:pt>
                <c:pt idx="1667" formatCode="General">
                  <c:v>-5.4609661968155168</c:v>
                </c:pt>
                <c:pt idx="1668" formatCode="General">
                  <c:v>-5.4253441737168426</c:v>
                </c:pt>
                <c:pt idx="1669" formatCode="General">
                  <c:v>-5.3913227936658226</c:v>
                </c:pt>
                <c:pt idx="1670" formatCode="General">
                  <c:v>-5.4117099378975588</c:v>
                </c:pt>
                <c:pt idx="1671" formatCode="General">
                  <c:v>-5.4362074170442494</c:v>
                </c:pt>
                <c:pt idx="1672" formatCode="General">
                  <c:v>-5.4019586196075764</c:v>
                </c:pt>
                <c:pt idx="1673" formatCode="General">
                  <c:v>-5.4225194284479699</c:v>
                </c:pt>
                <c:pt idx="1674" formatCode="General">
                  <c:v>-5.4455327256060357</c:v>
                </c:pt>
                <c:pt idx="1675" formatCode="General">
                  <c:v>-5.4272325552030596</c:v>
                </c:pt>
                <c:pt idx="1676" formatCode="General">
                  <c:v>-5.4748092683460214</c:v>
                </c:pt>
                <c:pt idx="1677" formatCode="General">
                  <c:v>-5.4673627898836434</c:v>
                </c:pt>
                <c:pt idx="1678" formatCode="General">
                  <c:v>-5.5002434403140494</c:v>
                </c:pt>
                <c:pt idx="1679" formatCode="General">
                  <c:v>-5.523180685923804</c:v>
                </c:pt>
                <c:pt idx="1680" formatCode="General">
                  <c:v>-5.4950299712103501</c:v>
                </c:pt>
                <c:pt idx="1681" formatCode="General">
                  <c:v>-5.5141561959671659</c:v>
                </c:pt>
                <c:pt idx="1682" formatCode="General">
                  <c:v>-5.5201929828232332</c:v>
                </c:pt>
                <c:pt idx="1683" formatCode="General">
                  <c:v>-5.5207795417286762</c:v>
                </c:pt>
                <c:pt idx="1684" formatCode="General">
                  <c:v>-5.5174005269954556</c:v>
                </c:pt>
                <c:pt idx="1685" formatCode="General">
                  <c:v>-5.4827930860981464</c:v>
                </c:pt>
                <c:pt idx="1686" formatCode="General">
                  <c:v>-5.5136008104767589</c:v>
                </c:pt>
                <c:pt idx="1687" formatCode="General">
                  <c:v>-5.4516764510191082</c:v>
                </c:pt>
                <c:pt idx="1688" formatCode="General">
                  <c:v>-5.4535877096463947</c:v>
                </c:pt>
                <c:pt idx="1689" formatCode="General">
                  <c:v>-5.4595544301399972</c:v>
                </c:pt>
                <c:pt idx="1690" formatCode="General">
                  <c:v>-5.4307950256178454</c:v>
                </c:pt>
                <c:pt idx="1691" formatCode="General">
                  <c:v>-5.4758674708632347</c:v>
                </c:pt>
                <c:pt idx="1692" formatCode="General">
                  <c:v>-5.4141393156957074</c:v>
                </c:pt>
                <c:pt idx="1693" formatCode="General">
                  <c:v>-5.4389654280876893</c:v>
                </c:pt>
                <c:pt idx="1694" formatCode="General">
                  <c:v>-5.3993251744441251</c:v>
                </c:pt>
                <c:pt idx="1695" formatCode="General">
                  <c:v>-5.3722031579033436</c:v>
                </c:pt>
                <c:pt idx="1696" formatCode="General">
                  <c:v>-5.3588011326278604</c:v>
                </c:pt>
                <c:pt idx="1697" formatCode="General">
                  <c:v>-5.3796019030966393</c:v>
                </c:pt>
                <c:pt idx="1698" formatCode="General">
                  <c:v>-5.300350650064062</c:v>
                </c:pt>
                <c:pt idx="1699" formatCode="General">
                  <c:v>-5.2570844662157006</c:v>
                </c:pt>
                <c:pt idx="1700" formatCode="General">
                  <c:v>-5.2599406398271213</c:v>
                </c:pt>
                <c:pt idx="1701" formatCode="General">
                  <c:v>-5.2221889053071537</c:v>
                </c:pt>
                <c:pt idx="1702" formatCode="General">
                  <c:v>-5.1714536777338074</c:v>
                </c:pt>
                <c:pt idx="1703" formatCode="General">
                  <c:v>-5.1279885270507899</c:v>
                </c:pt>
                <c:pt idx="1704" formatCode="General">
                  <c:v>-5.0666724801033816</c:v>
                </c:pt>
                <c:pt idx="1705" formatCode="General">
                  <c:v>-5.065738833842973</c:v>
                </c:pt>
                <c:pt idx="1706" formatCode="General">
                  <c:v>-5.0470688811032982</c:v>
                </c:pt>
                <c:pt idx="1707" formatCode="General">
                  <c:v>-5.0117460154030846</c:v>
                </c:pt>
                <c:pt idx="1708" formatCode="General">
                  <c:v>-5.013324925650263</c:v>
                </c:pt>
                <c:pt idx="1709" formatCode="General">
                  <c:v>-5.0200779735810901</c:v>
                </c:pt>
                <c:pt idx="1710" formatCode="General">
                  <c:v>-4.9934387179419568</c:v>
                </c:pt>
                <c:pt idx="1711" formatCode="General">
                  <c:v>-5.0194413110538338</c:v>
                </c:pt>
                <c:pt idx="1712" formatCode="General">
                  <c:v>-5.0134000030426096</c:v>
                </c:pt>
                <c:pt idx="1713" formatCode="General">
                  <c:v>-4.9352228747491296</c:v>
                </c:pt>
                <c:pt idx="1714" formatCode="General">
                  <c:v>-4.9150635422451234</c:v>
                </c:pt>
                <c:pt idx="1715" formatCode="General">
                  <c:v>-4.9114589151826458</c:v>
                </c:pt>
                <c:pt idx="1716" formatCode="General">
                  <c:v>-4.8924448545254737</c:v>
                </c:pt>
                <c:pt idx="1717" formatCode="General">
                  <c:v>-4.783931411751233</c:v>
                </c:pt>
                <c:pt idx="1718" formatCode="General">
                  <c:v>-4.8176346420337044</c:v>
                </c:pt>
                <c:pt idx="1719" formatCode="General">
                  <c:v>-4.7816941985483803</c:v>
                </c:pt>
                <c:pt idx="1720" formatCode="General">
                  <c:v>-4.7670875437061779</c:v>
                </c:pt>
                <c:pt idx="1721" formatCode="General">
                  <c:v>-4.720939239110181</c:v>
                </c:pt>
                <c:pt idx="1722" formatCode="General">
                  <c:v>-4.7272332812726887</c:v>
                </c:pt>
                <c:pt idx="1723" formatCode="General">
                  <c:v>-4.7242515446137006</c:v>
                </c:pt>
                <c:pt idx="1724" formatCode="General">
                  <c:v>-4.7093690515105724</c:v>
                </c:pt>
                <c:pt idx="1725" formatCode="General">
                  <c:v>-4.6767317708196252</c:v>
                </c:pt>
                <c:pt idx="1726" formatCode="General">
                  <c:v>-4.7081711532066812</c:v>
                </c:pt>
                <c:pt idx="1727" formatCode="General">
                  <c:v>-4.6980765438838308</c:v>
                </c:pt>
                <c:pt idx="1728" formatCode="General">
                  <c:v>-4.663515715623789</c:v>
                </c:pt>
                <c:pt idx="1729" formatCode="General">
                  <c:v>-4.6387530595306927</c:v>
                </c:pt>
                <c:pt idx="1730" formatCode="General">
                  <c:v>-4.6183003131386409</c:v>
                </c:pt>
                <c:pt idx="1731" formatCode="General">
                  <c:v>-4.6133809094571658</c:v>
                </c:pt>
                <c:pt idx="1732" formatCode="General">
                  <c:v>-4.6180466151460244</c:v>
                </c:pt>
                <c:pt idx="1733" formatCode="General">
                  <c:v>-4.5768456481944257</c:v>
                </c:pt>
                <c:pt idx="1734" formatCode="General">
                  <c:v>-4.5906666214084897</c:v>
                </c:pt>
                <c:pt idx="1735" formatCode="General">
                  <c:v>-4.5425351004038257</c:v>
                </c:pt>
                <c:pt idx="1736" formatCode="General">
                  <c:v>-4.5423495472188362</c:v>
                </c:pt>
                <c:pt idx="1737" formatCode="General">
                  <c:v>-4.526664783887103</c:v>
                </c:pt>
                <c:pt idx="1738" formatCode="General">
                  <c:v>-4.5267104205738962</c:v>
                </c:pt>
                <c:pt idx="1739" formatCode="General">
                  <c:v>-4.5568774071331637</c:v>
                </c:pt>
                <c:pt idx="1740" formatCode="General">
                  <c:v>-4.5467189299666986</c:v>
                </c:pt>
                <c:pt idx="1741" formatCode="General">
                  <c:v>-4.5176757055707508</c:v>
                </c:pt>
                <c:pt idx="1742" formatCode="General">
                  <c:v>-4.5367954892069662</c:v>
                </c:pt>
                <c:pt idx="1743" formatCode="General">
                  <c:v>-4.5543382083070068</c:v>
                </c:pt>
                <c:pt idx="1744" formatCode="General">
                  <c:v>-4.5531556411860121</c:v>
                </c:pt>
                <c:pt idx="1745" formatCode="General">
                  <c:v>-4.5193855168351451</c:v>
                </c:pt>
                <c:pt idx="1746" formatCode="General">
                  <c:v>-4.5059124307273946</c:v>
                </c:pt>
                <c:pt idx="1747" formatCode="General">
                  <c:v>-4.5205069048639803</c:v>
                </c:pt>
                <c:pt idx="1748" formatCode="General">
                  <c:v>-4.499282501628489</c:v>
                </c:pt>
                <c:pt idx="1749" formatCode="General">
                  <c:v>-4.4470820705987606</c:v>
                </c:pt>
                <c:pt idx="1750" formatCode="General">
                  <c:v>-4.4377034956329444</c:v>
                </c:pt>
                <c:pt idx="1751" formatCode="General">
                  <c:v>-4.4225766369762809</c:v>
                </c:pt>
                <c:pt idx="1752" formatCode="General">
                  <c:v>-4.4095578341580479</c:v>
                </c:pt>
                <c:pt idx="1753" formatCode="General">
                  <c:v>-4.4140438297307476</c:v>
                </c:pt>
                <c:pt idx="1754" formatCode="General">
                  <c:v>-4.4451623755900078</c:v>
                </c:pt>
                <c:pt idx="1755" formatCode="General">
                  <c:v>-4.4172208203849124</c:v>
                </c:pt>
                <c:pt idx="1756" formatCode="General">
                  <c:v>-4.4337347178034499</c:v>
                </c:pt>
                <c:pt idx="1757" formatCode="General">
                  <c:v>-4.432000377790243</c:v>
                </c:pt>
                <c:pt idx="1758" formatCode="General">
                  <c:v>-4.4289764408938828</c:v>
                </c:pt>
                <c:pt idx="1759" formatCode="General">
                  <c:v>-4.4436078346344869</c:v>
                </c:pt>
                <c:pt idx="1760" formatCode="General">
                  <c:v>-4.4515127549571591</c:v>
                </c:pt>
                <c:pt idx="1761" formatCode="General">
                  <c:v>-4.4483318836444106</c:v>
                </c:pt>
                <c:pt idx="1762" formatCode="General">
                  <c:v>-4.4095913377372167</c:v>
                </c:pt>
                <c:pt idx="1763" formatCode="General">
                  <c:v>-4.3818932010970819</c:v>
                </c:pt>
                <c:pt idx="1764" formatCode="General">
                  <c:v>-4.3791083649834937</c:v>
                </c:pt>
                <c:pt idx="1765" formatCode="General">
                  <c:v>-4.3524089153452792</c:v>
                </c:pt>
                <c:pt idx="1766" formatCode="General">
                  <c:v>-4.3440720104362311</c:v>
                </c:pt>
                <c:pt idx="1767" formatCode="General">
                  <c:v>-4.3273340399915723</c:v>
                </c:pt>
                <c:pt idx="1768" formatCode="General">
                  <c:v>-4.3627538706624494</c:v>
                </c:pt>
                <c:pt idx="1769" formatCode="General">
                  <c:v>-4.3492979402486771</c:v>
                </c:pt>
                <c:pt idx="1770" formatCode="General">
                  <c:v>-4.3379846027643634</c:v>
                </c:pt>
                <c:pt idx="1771" formatCode="General">
                  <c:v>-4.3406454827560221</c:v>
                </c:pt>
                <c:pt idx="1772" formatCode="General">
                  <c:v>-4.3774492364103352</c:v>
                </c:pt>
                <c:pt idx="1773" formatCode="General">
                  <c:v>-4.3454793583547744</c:v>
                </c:pt>
                <c:pt idx="1774" formatCode="General">
                  <c:v>-4.3821840927698572</c:v>
                </c:pt>
                <c:pt idx="1775" formatCode="General">
                  <c:v>-4.3737531179292564</c:v>
                </c:pt>
                <c:pt idx="1776" formatCode="General">
                  <c:v>-4.3446052560690944</c:v>
                </c:pt>
                <c:pt idx="1777" formatCode="General">
                  <c:v>-4.3178347663086107</c:v>
                </c:pt>
                <c:pt idx="1778" formatCode="General">
                  <c:v>-4.3323133197120658</c:v>
                </c:pt>
                <c:pt idx="1779" formatCode="General">
                  <c:v>-4.342979424180788</c:v>
                </c:pt>
                <c:pt idx="1780" formatCode="General">
                  <c:v>-4.3031415248000817</c:v>
                </c:pt>
                <c:pt idx="1781" formatCode="General">
                  <c:v>-4.3254928814542231</c:v>
                </c:pt>
                <c:pt idx="1782" formatCode="General">
                  <c:v>-4.272469579104536</c:v>
                </c:pt>
                <c:pt idx="1783" formatCode="General">
                  <c:v>-4.2939087209622144</c:v>
                </c:pt>
                <c:pt idx="1784" formatCode="General">
                  <c:v>-4.2607069619307314</c:v>
                </c:pt>
                <c:pt idx="1785" formatCode="General">
                  <c:v>-4.3115911897507591</c:v>
                </c:pt>
                <c:pt idx="1786" formatCode="General">
                  <c:v>-4.2684798198139564</c:v>
                </c:pt>
                <c:pt idx="1787" formatCode="General">
                  <c:v>-4.2555667964418804</c:v>
                </c:pt>
                <c:pt idx="1788" formatCode="General">
                  <c:v>-4.2952540480039394</c:v>
                </c:pt>
                <c:pt idx="1789" formatCode="General">
                  <c:v>-4.3075142041793031</c:v>
                </c:pt>
                <c:pt idx="1790" formatCode="General">
                  <c:v>-4.3087100213932263</c:v>
                </c:pt>
                <c:pt idx="1791" formatCode="General">
                  <c:v>-4.275787484227048</c:v>
                </c:pt>
                <c:pt idx="1792" formatCode="General">
                  <c:v>-4.3101092359313444</c:v>
                </c:pt>
                <c:pt idx="1793" formatCode="General">
                  <c:v>-4.2965337428040344</c:v>
                </c:pt>
                <c:pt idx="1794" formatCode="General">
                  <c:v>-4.2760432327538567</c:v>
                </c:pt>
                <c:pt idx="1795" formatCode="General">
                  <c:v>-4.272440837315548</c:v>
                </c:pt>
                <c:pt idx="1796" formatCode="General">
                  <c:v>-4.2409153493989651</c:v>
                </c:pt>
                <c:pt idx="1797" formatCode="General">
                  <c:v>-4.2367685790254441</c:v>
                </c:pt>
                <c:pt idx="1798" formatCode="General">
                  <c:v>-4.2313425923411572</c:v>
                </c:pt>
                <c:pt idx="1799" formatCode="General">
                  <c:v>-4.1862783245678079</c:v>
                </c:pt>
                <c:pt idx="1800" formatCode="General">
                  <c:v>-4.2023187148492198</c:v>
                </c:pt>
                <c:pt idx="1801" formatCode="General">
                  <c:v>-4.1831435719477641</c:v>
                </c:pt>
                <c:pt idx="1802" formatCode="General">
                  <c:v>-4.2023120388916189</c:v>
                </c:pt>
                <c:pt idx="1803" formatCode="General">
                  <c:v>-4.2250535887608462</c:v>
                </c:pt>
                <c:pt idx="1804" formatCode="General">
                  <c:v>-4.2022369420230197</c:v>
                </c:pt>
                <c:pt idx="1805" formatCode="General">
                  <c:v>-4.2239347053371583</c:v>
                </c:pt>
                <c:pt idx="1806" formatCode="General">
                  <c:v>-4.1894079394514412</c:v>
                </c:pt>
                <c:pt idx="1807" formatCode="General">
                  <c:v>-4.1772130825395557</c:v>
                </c:pt>
                <c:pt idx="1808" formatCode="General">
                  <c:v>-4.1879139977767252</c:v>
                </c:pt>
                <c:pt idx="1809" formatCode="General">
                  <c:v>-4.1670566603570824</c:v>
                </c:pt>
                <c:pt idx="1810" formatCode="General">
                  <c:v>-4.1820909352631999</c:v>
                </c:pt>
                <c:pt idx="1811" formatCode="General">
                  <c:v>-4.1970622249817708</c:v>
                </c:pt>
                <c:pt idx="1812" formatCode="General">
                  <c:v>-4.1198959917484936</c:v>
                </c:pt>
                <c:pt idx="1813" formatCode="General">
                  <c:v>-4.0840544694677661</c:v>
                </c:pt>
                <c:pt idx="1814" formatCode="General">
                  <c:v>-4.1284169241512458</c:v>
                </c:pt>
                <c:pt idx="1815" formatCode="General">
                  <c:v>-4.0799215701040552</c:v>
                </c:pt>
                <c:pt idx="1816" formatCode="General">
                  <c:v>-4.1277915177056022</c:v>
                </c:pt>
                <c:pt idx="1817" formatCode="General">
                  <c:v>-4.0844953372024682</c:v>
                </c:pt>
                <c:pt idx="1818" formatCode="General">
                  <c:v>-4.1086410775518143</c:v>
                </c:pt>
                <c:pt idx="1819" formatCode="General">
                  <c:v>-4.076736863284748</c:v>
                </c:pt>
                <c:pt idx="1820" formatCode="General">
                  <c:v>-4.1141751108218356</c:v>
                </c:pt>
                <c:pt idx="1821" formatCode="General">
                  <c:v>-4.1178969333318944</c:v>
                </c:pt>
                <c:pt idx="1822" formatCode="General">
                  <c:v>-4.0919877223254284</c:v>
                </c:pt>
                <c:pt idx="1823" formatCode="General">
                  <c:v>-4.1022312527317002</c:v>
                </c:pt>
                <c:pt idx="1824" formatCode="General">
                  <c:v>-4.066443692008245</c:v>
                </c:pt>
                <c:pt idx="1825" formatCode="General">
                  <c:v>-4.0758415221618041</c:v>
                </c:pt>
                <c:pt idx="1826" formatCode="General">
                  <c:v>-4.051550078762113</c:v>
                </c:pt>
                <c:pt idx="1827" formatCode="General">
                  <c:v>-4.0478073049749446</c:v>
                </c:pt>
                <c:pt idx="1828" formatCode="General">
                  <c:v>-4.0203856383054513</c:v>
                </c:pt>
                <c:pt idx="1829" formatCode="General">
                  <c:v>-4.0048182082565376</c:v>
                </c:pt>
                <c:pt idx="1830" formatCode="General">
                  <c:v>-3.994462336889026</c:v>
                </c:pt>
                <c:pt idx="1831" formatCode="General">
                  <c:v>-3.993910558076498</c:v>
                </c:pt>
                <c:pt idx="1832" formatCode="General">
                  <c:v>-3.9851439322322819</c:v>
                </c:pt>
                <c:pt idx="1833" formatCode="General">
                  <c:v>-3.9677977036955312</c:v>
                </c:pt>
                <c:pt idx="1834" formatCode="General">
                  <c:v>-3.9866667937699889</c:v>
                </c:pt>
                <c:pt idx="1835" formatCode="General">
                  <c:v>-3.9989738393779239</c:v>
                </c:pt>
                <c:pt idx="1836" formatCode="General">
                  <c:v>-4.0073553130472739</c:v>
                </c:pt>
                <c:pt idx="1837" formatCode="General">
                  <c:v>-3.9561257374598751</c:v>
                </c:pt>
                <c:pt idx="1838" formatCode="General">
                  <c:v>-3.9376415346625042</c:v>
                </c:pt>
                <c:pt idx="1839" formatCode="General">
                  <c:v>-3.973549153995299</c:v>
                </c:pt>
                <c:pt idx="1840" formatCode="General">
                  <c:v>-3.939495791338921</c:v>
                </c:pt>
                <c:pt idx="1841" formatCode="General">
                  <c:v>-3.9036530901512401</c:v>
                </c:pt>
                <c:pt idx="1842" formatCode="General">
                  <c:v>-3.9182919797452032</c:v>
                </c:pt>
                <c:pt idx="1843" formatCode="General">
                  <c:v>-3.8586240764128301</c:v>
                </c:pt>
                <c:pt idx="1844" formatCode="General">
                  <c:v>-3.8668409934200931</c:v>
                </c:pt>
                <c:pt idx="1845" formatCode="General">
                  <c:v>-3.8703543749975799</c:v>
                </c:pt>
                <c:pt idx="1846" formatCode="General">
                  <c:v>-3.8596146864238312</c:v>
                </c:pt>
                <c:pt idx="1847" formatCode="General">
                  <c:v>-3.839381964557723</c:v>
                </c:pt>
                <c:pt idx="1848" formatCode="General">
                  <c:v>-3.8188547168387981</c:v>
                </c:pt>
                <c:pt idx="1849" formatCode="General">
                  <c:v>-3.832600605220096</c:v>
                </c:pt>
                <c:pt idx="1850" formatCode="General">
                  <c:v>-3.8207823332106181</c:v>
                </c:pt>
                <c:pt idx="1851" formatCode="General">
                  <c:v>-3.8079528037653931</c:v>
                </c:pt>
                <c:pt idx="1852" formatCode="General">
                  <c:v>-3.837220300875043</c:v>
                </c:pt>
                <c:pt idx="1853" formatCode="General">
                  <c:v>-3.8240146138837661</c:v>
                </c:pt>
                <c:pt idx="1854" formatCode="General">
                  <c:v>-3.852678147606408</c:v>
                </c:pt>
                <c:pt idx="1855" formatCode="General">
                  <c:v>-3.8047380619631208</c:v>
                </c:pt>
                <c:pt idx="1856" formatCode="General">
                  <c:v>-3.8029917691189441</c:v>
                </c:pt>
                <c:pt idx="1857" formatCode="General">
                  <c:v>-3.755689921841574</c:v>
                </c:pt>
                <c:pt idx="1858" formatCode="General">
                  <c:v>-3.75750055572095</c:v>
                </c:pt>
                <c:pt idx="1859" formatCode="General">
                  <c:v>-3.7615187848395588</c:v>
                </c:pt>
                <c:pt idx="1860" formatCode="General">
                  <c:v>-3.7134093710205072</c:v>
                </c:pt>
                <c:pt idx="1861" formatCode="General">
                  <c:v>-3.716563446333506</c:v>
                </c:pt>
                <c:pt idx="1862" formatCode="General">
                  <c:v>-3.6874798303598788</c:v>
                </c:pt>
                <c:pt idx="1863" formatCode="General">
                  <c:v>-3.681178101246533</c:v>
                </c:pt>
                <c:pt idx="1864" formatCode="General">
                  <c:v>-3.680613589626196</c:v>
                </c:pt>
                <c:pt idx="1865" formatCode="General">
                  <c:v>-3.699033231703988</c:v>
                </c:pt>
                <c:pt idx="1866" formatCode="General">
                  <c:v>-3.7155236859457039</c:v>
                </c:pt>
                <c:pt idx="1867" formatCode="General">
                  <c:v>-3.6974103314040239</c:v>
                </c:pt>
                <c:pt idx="1868" formatCode="General">
                  <c:v>-3.7133153347591299</c:v>
                </c:pt>
                <c:pt idx="1869" formatCode="General">
                  <c:v>-3.6656201490198841</c:v>
                </c:pt>
                <c:pt idx="1870" formatCode="General">
                  <c:v>-3.6634920945660401</c:v>
                </c:pt>
                <c:pt idx="1871" formatCode="General">
                  <c:v>-3.65023497348384</c:v>
                </c:pt>
                <c:pt idx="1872" formatCode="General">
                  <c:v>-3.6461040921466328</c:v>
                </c:pt>
                <c:pt idx="1873" formatCode="General">
                  <c:v>-3.6510655246396539</c:v>
                </c:pt>
                <c:pt idx="1874" formatCode="General">
                  <c:v>-3.5829852730593368</c:v>
                </c:pt>
                <c:pt idx="1875" formatCode="General">
                  <c:v>-3.5903598781830568</c:v>
                </c:pt>
                <c:pt idx="1876" formatCode="General">
                  <c:v>-3.5727090348114778</c:v>
                </c:pt>
                <c:pt idx="1877" formatCode="General">
                  <c:v>-3.5385719221090368</c:v>
                </c:pt>
                <c:pt idx="1878" formatCode="General">
                  <c:v>-3.509663573807936</c:v>
                </c:pt>
                <c:pt idx="1879" formatCode="General">
                  <c:v>-3.5453778765684789</c:v>
                </c:pt>
                <c:pt idx="1880" formatCode="General">
                  <c:v>-3.5380913010591351</c:v>
                </c:pt>
                <c:pt idx="1881" formatCode="General">
                  <c:v>-3.5658534088817491</c:v>
                </c:pt>
                <c:pt idx="1882" formatCode="General">
                  <c:v>-3.535697452951283</c:v>
                </c:pt>
                <c:pt idx="1883" formatCode="General">
                  <c:v>-3.514327967947859</c:v>
                </c:pt>
                <c:pt idx="1884" formatCode="General">
                  <c:v>-3.514901505548409</c:v>
                </c:pt>
                <c:pt idx="1885" formatCode="General">
                  <c:v>-3.5293571156272359</c:v>
                </c:pt>
                <c:pt idx="1886" formatCode="General">
                  <c:v>-3.514152573621883</c:v>
                </c:pt>
                <c:pt idx="1887" formatCode="General">
                  <c:v>-3.5108518439963272</c:v>
                </c:pt>
                <c:pt idx="1888" formatCode="General">
                  <c:v>-3.4942880281534321</c:v>
                </c:pt>
                <c:pt idx="1889" formatCode="General">
                  <c:v>-3.4898317260174858</c:v>
                </c:pt>
                <c:pt idx="1890" formatCode="General">
                  <c:v>-3.4296982308355322</c:v>
                </c:pt>
                <c:pt idx="1891" formatCode="General">
                  <c:v>-3.3754474423314909</c:v>
                </c:pt>
                <c:pt idx="1892" formatCode="General">
                  <c:v>-3.3668470226795502</c:v>
                </c:pt>
                <c:pt idx="1893" formatCode="General">
                  <c:v>-3.3769840523646022</c:v>
                </c:pt>
                <c:pt idx="1894" formatCode="General">
                  <c:v>-3.3932559397498552</c:v>
                </c:pt>
                <c:pt idx="1895" formatCode="General">
                  <c:v>-3.378194278629802</c:v>
                </c:pt>
                <c:pt idx="1896" formatCode="General">
                  <c:v>-3.3535821335413689</c:v>
                </c:pt>
                <c:pt idx="1897" formatCode="General">
                  <c:v>-3.3858460539058388</c:v>
                </c:pt>
                <c:pt idx="1898" formatCode="General">
                  <c:v>-3.392384566562376</c:v>
                </c:pt>
                <c:pt idx="1899" formatCode="General">
                  <c:v>-3.3386024653162019</c:v>
                </c:pt>
                <c:pt idx="1900" formatCode="General">
                  <c:v>-3.364187504443394</c:v>
                </c:pt>
                <c:pt idx="1901" formatCode="General">
                  <c:v>-3.3610868780854419</c:v>
                </c:pt>
                <c:pt idx="1902" formatCode="General">
                  <c:v>-3.3351401297844472</c:v>
                </c:pt>
                <c:pt idx="1903" formatCode="General">
                  <c:v>-3.3135222761142442</c:v>
                </c:pt>
                <c:pt idx="1904" formatCode="General">
                  <c:v>-3.2927336745400719</c:v>
                </c:pt>
                <c:pt idx="1905" formatCode="General">
                  <c:v>-3.2928014875413298</c:v>
                </c:pt>
                <c:pt idx="1906" formatCode="General">
                  <c:v>-3.2749122025137241</c:v>
                </c:pt>
                <c:pt idx="1907" formatCode="General">
                  <c:v>-3.2437309459328532</c:v>
                </c:pt>
                <c:pt idx="1908" formatCode="General">
                  <c:v>-3.2373846503772969</c:v>
                </c:pt>
                <c:pt idx="1909" formatCode="General">
                  <c:v>-3.217991689252035</c:v>
                </c:pt>
                <c:pt idx="1910" formatCode="General">
                  <c:v>-3.2298364632275489</c:v>
                </c:pt>
                <c:pt idx="1911" formatCode="General">
                  <c:v>-3.1995387038442349</c:v>
                </c:pt>
                <c:pt idx="1912" formatCode="General">
                  <c:v>-3.2159915696101211</c:v>
                </c:pt>
                <c:pt idx="1913" formatCode="General">
                  <c:v>-3.2076345065899421</c:v>
                </c:pt>
                <c:pt idx="1914" formatCode="General">
                  <c:v>-3.1976890614158129</c:v>
                </c:pt>
                <c:pt idx="1915" formatCode="General">
                  <c:v>-3.204379840176458</c:v>
                </c:pt>
                <c:pt idx="1916" formatCode="General">
                  <c:v>-3.1874271141073658</c:v>
                </c:pt>
                <c:pt idx="1917" formatCode="General">
                  <c:v>-3.1888526654846099</c:v>
                </c:pt>
                <c:pt idx="1918" formatCode="General">
                  <c:v>-3.1781775940839969</c:v>
                </c:pt>
                <c:pt idx="1919" formatCode="General">
                  <c:v>-3.206815706791474</c:v>
                </c:pt>
                <c:pt idx="1920" formatCode="General">
                  <c:v>-3.1531088311555648</c:v>
                </c:pt>
                <c:pt idx="1921" formatCode="General">
                  <c:v>-3.1692346966762952</c:v>
                </c:pt>
                <c:pt idx="1922" formatCode="General">
                  <c:v>-3.13245167817642</c:v>
                </c:pt>
                <c:pt idx="1923" formatCode="General">
                  <c:v>-3.1240674530065791</c:v>
                </c:pt>
                <c:pt idx="1924" formatCode="General">
                  <c:v>-3.118357801058528</c:v>
                </c:pt>
                <c:pt idx="1925" formatCode="General">
                  <c:v>-3.1150604694746038</c:v>
                </c:pt>
                <c:pt idx="1926" formatCode="General">
                  <c:v>-3.0842369490398651</c:v>
                </c:pt>
                <c:pt idx="1927" formatCode="General">
                  <c:v>-3.0572304420663281</c:v>
                </c:pt>
                <c:pt idx="1928" formatCode="General">
                  <c:v>-3.0664300934555802</c:v>
                </c:pt>
                <c:pt idx="1929" formatCode="General">
                  <c:v>-3.0572951809109781</c:v>
                </c:pt>
                <c:pt idx="1930" formatCode="General">
                  <c:v>-3.0692375891661881</c:v>
                </c:pt>
                <c:pt idx="1931" formatCode="General">
                  <c:v>-3.070529218349471</c:v>
                </c:pt>
                <c:pt idx="1932" formatCode="General">
                  <c:v>-3.069859378285948</c:v>
                </c:pt>
                <c:pt idx="1933" formatCode="General">
                  <c:v>-3.0296467048937679</c:v>
                </c:pt>
                <c:pt idx="1934" formatCode="General">
                  <c:v>-3.0270654484026589</c:v>
                </c:pt>
                <c:pt idx="1935" formatCode="General">
                  <c:v>-3.015591071928081</c:v>
                </c:pt>
                <c:pt idx="1936" formatCode="General">
                  <c:v>-2.999287655112175</c:v>
                </c:pt>
                <c:pt idx="1937" formatCode="General">
                  <c:v>-2.9568860247428601</c:v>
                </c:pt>
                <c:pt idx="1938" formatCode="General">
                  <c:v>-2.931323727930764</c:v>
                </c:pt>
                <c:pt idx="1939" formatCode="General">
                  <c:v>-2.9617381864501788</c:v>
                </c:pt>
                <c:pt idx="1940" formatCode="General">
                  <c:v>-2.9363198209967072</c:v>
                </c:pt>
                <c:pt idx="1941" formatCode="General">
                  <c:v>-2.9344728824606792</c:v>
                </c:pt>
                <c:pt idx="1942" formatCode="General">
                  <c:v>-2.922339600458387</c:v>
                </c:pt>
                <c:pt idx="1943" formatCode="General">
                  <c:v>-2.9333671849010829</c:v>
                </c:pt>
                <c:pt idx="1944" formatCode="General">
                  <c:v>-2.9618540496894119</c:v>
                </c:pt>
                <c:pt idx="1945" formatCode="General">
                  <c:v>-2.9262773133020952</c:v>
                </c:pt>
                <c:pt idx="1946" formatCode="General">
                  <c:v>-2.881583973008508</c:v>
                </c:pt>
                <c:pt idx="1947" formatCode="General">
                  <c:v>-2.919033111133424</c:v>
                </c:pt>
                <c:pt idx="1948" formatCode="General">
                  <c:v>-2.8951179401632419</c:v>
                </c:pt>
                <c:pt idx="1949" formatCode="General">
                  <c:v>-2.917253587398577</c:v>
                </c:pt>
                <c:pt idx="1950" formatCode="General">
                  <c:v>-2.8850319396497501</c:v>
                </c:pt>
                <c:pt idx="1951" formatCode="General">
                  <c:v>-2.881960062760168</c:v>
                </c:pt>
                <c:pt idx="1952" formatCode="General">
                  <c:v>-2.8664003055996758</c:v>
                </c:pt>
                <c:pt idx="1953" formatCode="General">
                  <c:v>-2.8331708921040599</c:v>
                </c:pt>
                <c:pt idx="1954" formatCode="General">
                  <c:v>-2.8239631946665051</c:v>
                </c:pt>
                <c:pt idx="1955" formatCode="General">
                  <c:v>-2.8039561095923999</c:v>
                </c:pt>
                <c:pt idx="1956" formatCode="General">
                  <c:v>-2.8462650789333739</c:v>
                </c:pt>
                <c:pt idx="1957" formatCode="General">
                  <c:v>-2.8169763622395121</c:v>
                </c:pt>
                <c:pt idx="1958" formatCode="General">
                  <c:v>-2.79355550973778</c:v>
                </c:pt>
                <c:pt idx="1959" formatCode="General">
                  <c:v>-2.8180814343660892</c:v>
                </c:pt>
                <c:pt idx="1960" formatCode="General">
                  <c:v>-2.8034206166665792</c:v>
                </c:pt>
                <c:pt idx="1961" formatCode="General">
                  <c:v>-2.819279849543364</c:v>
                </c:pt>
                <c:pt idx="1962" formatCode="General">
                  <c:v>-2.802887313272326</c:v>
                </c:pt>
                <c:pt idx="1963" formatCode="General">
                  <c:v>-2.7804554829517381</c:v>
                </c:pt>
                <c:pt idx="1964" formatCode="General">
                  <c:v>-2.765922914103319</c:v>
                </c:pt>
                <c:pt idx="1965" formatCode="General">
                  <c:v>-2.7964710686183998</c:v>
                </c:pt>
                <c:pt idx="1966" formatCode="General">
                  <c:v>-2.766552501569401</c:v>
                </c:pt>
                <c:pt idx="1967" formatCode="General">
                  <c:v>-2.741979230095128</c:v>
                </c:pt>
                <c:pt idx="1968" formatCode="General">
                  <c:v>-2.7619074607314031</c:v>
                </c:pt>
                <c:pt idx="1969" formatCode="General">
                  <c:v>-2.7327381024843511</c:v>
                </c:pt>
                <c:pt idx="1970" formatCode="General">
                  <c:v>-2.7305281316885179</c:v>
                </c:pt>
                <c:pt idx="1971" formatCode="General">
                  <c:v>-2.7249870617540828</c:v>
                </c:pt>
                <c:pt idx="1972" formatCode="General">
                  <c:v>-2.735974673569697</c:v>
                </c:pt>
                <c:pt idx="1973" formatCode="General">
                  <c:v>-2.748781872829333</c:v>
                </c:pt>
                <c:pt idx="1974" formatCode="General">
                  <c:v>-2.7292010025601159</c:v>
                </c:pt>
                <c:pt idx="1975" formatCode="General">
                  <c:v>-2.763297381292559</c:v>
                </c:pt>
                <c:pt idx="1976" formatCode="General">
                  <c:v>-2.7499142816929818</c:v>
                </c:pt>
                <c:pt idx="1977" formatCode="General">
                  <c:v>-2.73703023031833</c:v>
                </c:pt>
                <c:pt idx="1978" formatCode="General">
                  <c:v>-2.7242545424819848</c:v>
                </c:pt>
                <c:pt idx="1979" formatCode="General">
                  <c:v>-2.7941803360236901</c:v>
                </c:pt>
                <c:pt idx="1980" formatCode="General">
                  <c:v>-2.757335151917359</c:v>
                </c:pt>
                <c:pt idx="1981" formatCode="General">
                  <c:v>-2.6913957834826752</c:v>
                </c:pt>
                <c:pt idx="1982" formatCode="General">
                  <c:v>-2.6797977230840901</c:v>
                </c:pt>
                <c:pt idx="1983" formatCode="General">
                  <c:v>-2.6751919182669428</c:v>
                </c:pt>
                <c:pt idx="1984" formatCode="General">
                  <c:v>-2.6724189342485078</c:v>
                </c:pt>
                <c:pt idx="1985" formatCode="General">
                  <c:v>-2.720553701078142</c:v>
                </c:pt>
                <c:pt idx="1986" formatCode="General">
                  <c:v>-2.6845477958044022</c:v>
                </c:pt>
                <c:pt idx="1987" formatCode="General">
                  <c:v>-2.6595801636997751</c:v>
                </c:pt>
                <c:pt idx="1988" formatCode="General">
                  <c:v>-2.6591773446698319</c:v>
                </c:pt>
                <c:pt idx="1989" formatCode="General">
                  <c:v>-2.6965126894532032</c:v>
                </c:pt>
                <c:pt idx="1990" formatCode="General">
                  <c:v>-2.676910143266122</c:v>
                </c:pt>
                <c:pt idx="1991" formatCode="General">
                  <c:v>-2.6801883856567921</c:v>
                </c:pt>
                <c:pt idx="1992" formatCode="General">
                  <c:v>-2.6570117599603278</c:v>
                </c:pt>
                <c:pt idx="1993" formatCode="General">
                  <c:v>-2.711409246845613</c:v>
                </c:pt>
                <c:pt idx="1994" formatCode="General">
                  <c:v>-2.7040826295437141</c:v>
                </c:pt>
                <c:pt idx="1995" formatCode="General">
                  <c:v>-2.7043089215799569</c:v>
                </c:pt>
                <c:pt idx="1996" formatCode="General">
                  <c:v>-2.7285383162451469</c:v>
                </c:pt>
                <c:pt idx="1997" formatCode="General">
                  <c:v>-2.6925128274019698</c:v>
                </c:pt>
                <c:pt idx="1998" formatCode="General">
                  <c:v>-2.6795584835685462</c:v>
                </c:pt>
                <c:pt idx="1999" formatCode="General">
                  <c:v>-2.6901758367894879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FF-4E32-9987-8D7515925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94176"/>
        <c:axId val="153012864"/>
      </c:scatterChart>
      <c:valAx>
        <c:axId val="152994176"/>
        <c:scaling>
          <c:orientation val="minMax"/>
          <c:max val="20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> ГГц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3976406357895817"/>
              <c:y val="0.9197247474747475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3012864"/>
        <c:crosses val="autoZero"/>
        <c:crossBetween val="midCat"/>
        <c:majorUnit val="1"/>
      </c:valAx>
      <c:valAx>
        <c:axId val="153012864"/>
        <c:scaling>
          <c:orientation val="minMax"/>
          <c:max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S2</a:t>
                </a:r>
                <a:r>
                  <a:rPr lang="ru-RU" sz="1100"/>
                  <a:t>2</a:t>
                </a:r>
                <a:r>
                  <a:rPr lang="en-US" sz="1100"/>
                  <a:t>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"/>
              <c:y val="2.6402777777777778E-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ru-RU"/>
          </a:p>
        </c:txPr>
        <c:crossAx val="1529941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</xdr:row>
      <xdr:rowOff>0</xdr:rowOff>
    </xdr:from>
    <xdr:to>
      <xdr:col>14</xdr:col>
      <xdr:colOff>252826</xdr:colOff>
      <xdr:row>24</xdr:row>
      <xdr:rowOff>105000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14</xdr:col>
      <xdr:colOff>252826</xdr:colOff>
      <xdr:row>39</xdr:row>
      <xdr:rowOff>105000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10</xdr:row>
      <xdr:rowOff>0</xdr:rowOff>
    </xdr:from>
    <xdr:to>
      <xdr:col>22</xdr:col>
      <xdr:colOff>251805</xdr:colOff>
      <xdr:row>24</xdr:row>
      <xdr:rowOff>105000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25</xdr:row>
      <xdr:rowOff>0</xdr:rowOff>
    </xdr:from>
    <xdr:to>
      <xdr:col>22</xdr:col>
      <xdr:colOff>251805</xdr:colOff>
      <xdr:row>39</xdr:row>
      <xdr:rowOff>105000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42</xdr:row>
      <xdr:rowOff>0</xdr:rowOff>
    </xdr:from>
    <xdr:to>
      <xdr:col>12</xdr:col>
      <xdr:colOff>334876</xdr:colOff>
      <xdr:row>53</xdr:row>
      <xdr:rowOff>64500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42</xdr:row>
      <xdr:rowOff>0</xdr:rowOff>
    </xdr:from>
    <xdr:to>
      <xdr:col>18</xdr:col>
      <xdr:colOff>332582</xdr:colOff>
      <xdr:row>53</xdr:row>
      <xdr:rowOff>64500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0</xdr:colOff>
      <xdr:row>10</xdr:row>
      <xdr:rowOff>0</xdr:rowOff>
    </xdr:from>
    <xdr:to>
      <xdr:col>31</xdr:col>
      <xdr:colOff>252824</xdr:colOff>
      <xdr:row>24</xdr:row>
      <xdr:rowOff>105000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0</xdr:colOff>
      <xdr:row>25</xdr:row>
      <xdr:rowOff>0</xdr:rowOff>
    </xdr:from>
    <xdr:to>
      <xdr:col>31</xdr:col>
      <xdr:colOff>252824</xdr:colOff>
      <xdr:row>39</xdr:row>
      <xdr:rowOff>105000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0</xdr:colOff>
      <xdr:row>10</xdr:row>
      <xdr:rowOff>0</xdr:rowOff>
    </xdr:from>
    <xdr:to>
      <xdr:col>39</xdr:col>
      <xdr:colOff>252825</xdr:colOff>
      <xdr:row>24</xdr:row>
      <xdr:rowOff>105000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0</xdr:colOff>
      <xdr:row>25</xdr:row>
      <xdr:rowOff>0</xdr:rowOff>
    </xdr:from>
    <xdr:to>
      <xdr:col>39</xdr:col>
      <xdr:colOff>252825</xdr:colOff>
      <xdr:row>39</xdr:row>
      <xdr:rowOff>105000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0</xdr:colOff>
      <xdr:row>54</xdr:row>
      <xdr:rowOff>0</xdr:rowOff>
    </xdr:from>
    <xdr:to>
      <xdr:col>12</xdr:col>
      <xdr:colOff>334876</xdr:colOff>
      <xdr:row>65</xdr:row>
      <xdr:rowOff>64500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0</xdr:colOff>
      <xdr:row>54</xdr:row>
      <xdr:rowOff>0</xdr:rowOff>
    </xdr:from>
    <xdr:to>
      <xdr:col>18</xdr:col>
      <xdr:colOff>332582</xdr:colOff>
      <xdr:row>65</xdr:row>
      <xdr:rowOff>64500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42</xdr:row>
      <xdr:rowOff>0</xdr:rowOff>
    </xdr:from>
    <xdr:to>
      <xdr:col>25</xdr:col>
      <xdr:colOff>334876</xdr:colOff>
      <xdr:row>53</xdr:row>
      <xdr:rowOff>64500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26</xdr:col>
      <xdr:colOff>0</xdr:colOff>
      <xdr:row>42</xdr:row>
      <xdr:rowOff>0</xdr:rowOff>
    </xdr:from>
    <xdr:to>
      <xdr:col>31</xdr:col>
      <xdr:colOff>332582</xdr:colOff>
      <xdr:row>53</xdr:row>
      <xdr:rowOff>64500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20</xdr:col>
      <xdr:colOff>0</xdr:colOff>
      <xdr:row>54</xdr:row>
      <xdr:rowOff>0</xdr:rowOff>
    </xdr:from>
    <xdr:to>
      <xdr:col>25</xdr:col>
      <xdr:colOff>334876</xdr:colOff>
      <xdr:row>65</xdr:row>
      <xdr:rowOff>64500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26</xdr:col>
      <xdr:colOff>0</xdr:colOff>
      <xdr:row>54</xdr:row>
      <xdr:rowOff>0</xdr:rowOff>
    </xdr:from>
    <xdr:to>
      <xdr:col>31</xdr:col>
      <xdr:colOff>332582</xdr:colOff>
      <xdr:row>65</xdr:row>
      <xdr:rowOff>64500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1"/>
  <sheetViews>
    <sheetView tabSelected="1" zoomScale="55" zoomScaleNormal="55" workbookViewId="0">
      <selection activeCell="AA8" sqref="AA8"/>
    </sheetView>
  </sheetViews>
  <sheetFormatPr defaultRowHeight="15" x14ac:dyDescent="0.25"/>
  <cols>
    <col min="1" max="1" width="10.7109375" customWidth="1"/>
    <col min="2" max="2" width="8.7109375" customWidth="1"/>
    <col min="7" max="7" width="1.7109375" customWidth="1"/>
    <col min="8" max="8" width="8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H1" s="3"/>
      <c r="I1" s="4"/>
      <c r="J1" s="5" t="s">
        <v>6</v>
      </c>
      <c r="K1" s="6"/>
    </row>
    <row r="2" spans="1:21" x14ac:dyDescent="0.25">
      <c r="A2" s="7">
        <v>0.01</v>
      </c>
      <c r="B2" s="8">
        <v>4.2294296749363989</v>
      </c>
      <c r="C2" s="8">
        <v>15.126724583288279</v>
      </c>
      <c r="D2" s="8">
        <v>-16.60839191048596</v>
      </c>
      <c r="E2" s="8">
        <v>0.21235041198128821</v>
      </c>
      <c r="H2" s="14" t="s">
        <v>7</v>
      </c>
      <c r="I2" s="15"/>
      <c r="J2" s="12" t="s">
        <v>8</v>
      </c>
      <c r="K2" s="13"/>
    </row>
    <row r="3" spans="1:21" x14ac:dyDescent="0.25">
      <c r="A3" s="7">
        <v>0.02</v>
      </c>
      <c r="B3" s="8">
        <v>-0.61150367492441826</v>
      </c>
      <c r="C3" s="8">
        <v>20.543678780059519</v>
      </c>
      <c r="D3" s="8">
        <v>-31.309537757421921</v>
      </c>
      <c r="E3" s="8">
        <v>-5.7307074069218098</v>
      </c>
    </row>
    <row r="4" spans="1:21" x14ac:dyDescent="0.25">
      <c r="A4" s="7">
        <v>0.03</v>
      </c>
      <c r="B4" s="8">
        <v>-1.808337761119682</v>
      </c>
      <c r="C4" s="8">
        <v>21.780620547553671</v>
      </c>
      <c r="D4" s="8">
        <v>-32.215788661225432</v>
      </c>
      <c r="E4" s="8">
        <v>-5.5505284577474967</v>
      </c>
    </row>
    <row r="5" spans="1:21" x14ac:dyDescent="0.25">
      <c r="A5" s="7">
        <v>0.04</v>
      </c>
      <c r="B5" s="8">
        <v>-5.2764220964022197</v>
      </c>
      <c r="C5" s="8">
        <v>22.32469380052774</v>
      </c>
      <c r="D5" s="8">
        <v>-23.59599837923405</v>
      </c>
      <c r="E5" s="8">
        <v>-10.904644677451479</v>
      </c>
    </row>
    <row r="6" spans="1:21" x14ac:dyDescent="0.25">
      <c r="A6" s="7">
        <v>0.05</v>
      </c>
      <c r="B6" s="8">
        <v>-5.8902011870457374</v>
      </c>
      <c r="C6" s="8">
        <v>22.54060269932765</v>
      </c>
      <c r="D6" s="8">
        <v>-24.243878943228982</v>
      </c>
      <c r="E6" s="8">
        <v>-10.80548742589774</v>
      </c>
    </row>
    <row r="7" spans="1:21" x14ac:dyDescent="0.25">
      <c r="A7" s="7">
        <v>0.06</v>
      </c>
      <c r="B7" s="8">
        <v>-7.9037034225250702</v>
      </c>
      <c r="C7" s="8">
        <v>22.649634253110179</v>
      </c>
      <c r="D7" s="8">
        <v>-26.402149301629699</v>
      </c>
      <c r="E7" s="8">
        <v>-12.471599649655751</v>
      </c>
    </row>
    <row r="8" spans="1:21" x14ac:dyDescent="0.25">
      <c r="A8" s="7">
        <v>7.0000000000000007E-2</v>
      </c>
      <c r="B8" s="8">
        <v>-9.4430590824932157</v>
      </c>
      <c r="C8" s="8">
        <v>22.69904540752011</v>
      </c>
      <c r="D8" s="8">
        <v>-26.796060928076919</v>
      </c>
      <c r="E8" s="8">
        <v>-13.489508026306259</v>
      </c>
    </row>
    <row r="9" spans="1:21" x14ac:dyDescent="0.25">
      <c r="A9" s="7">
        <v>0.08</v>
      </c>
      <c r="B9" s="8">
        <v>-9.5312397028499447</v>
      </c>
      <c r="C9" s="8">
        <v>22.744948362387671</v>
      </c>
      <c r="D9" s="8">
        <v>-27.407992379119669</v>
      </c>
      <c r="E9" s="8">
        <v>-13.565596694927761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x14ac:dyDescent="0.25">
      <c r="A10" s="7">
        <v>0.09</v>
      </c>
      <c r="B10" s="8">
        <v>-11.0311882807495</v>
      </c>
      <c r="C10" s="8">
        <v>22.730095186349718</v>
      </c>
      <c r="D10" s="8">
        <v>-25.031230536413851</v>
      </c>
      <c r="E10" s="8">
        <v>-16.02652054242478</v>
      </c>
      <c r="G10" s="9"/>
      <c r="H10" s="10" t="s">
        <v>9</v>
      </c>
      <c r="I10" s="10"/>
      <c r="K10" s="11" t="s">
        <v>10</v>
      </c>
      <c r="M10" s="10" t="s">
        <v>11</v>
      </c>
    </row>
    <row r="11" spans="1:21" x14ac:dyDescent="0.25">
      <c r="A11" s="7">
        <v>0.1</v>
      </c>
      <c r="B11" s="8">
        <v>-11.30435340319969</v>
      </c>
      <c r="C11" s="8">
        <v>22.755002100590701</v>
      </c>
      <c r="D11" s="8">
        <v>-24.72002045058499</v>
      </c>
      <c r="E11" s="8">
        <v>-15.59130774883643</v>
      </c>
      <c r="G11" s="9"/>
    </row>
    <row r="12" spans="1:21" x14ac:dyDescent="0.25">
      <c r="A12" s="7">
        <v>0.11</v>
      </c>
      <c r="B12" s="8">
        <v>-12.18246356901845</v>
      </c>
      <c r="C12" s="8">
        <v>22.81074671083671</v>
      </c>
      <c r="D12" s="8">
        <v>-24.648661409727112</v>
      </c>
      <c r="E12" s="8">
        <v>-16.499553178225892</v>
      </c>
      <c r="G12" s="9"/>
    </row>
    <row r="13" spans="1:21" x14ac:dyDescent="0.25">
      <c r="A13" s="7">
        <v>0.12</v>
      </c>
      <c r="B13" s="8">
        <v>-12.454234851054601</v>
      </c>
      <c r="C13" s="8">
        <v>22.78509123409702</v>
      </c>
      <c r="D13" s="8">
        <v>-24.83530228455</v>
      </c>
      <c r="E13" s="8">
        <v>-16.677485071134289</v>
      </c>
      <c r="G13" s="9"/>
    </row>
    <row r="14" spans="1:21" x14ac:dyDescent="0.25">
      <c r="A14" s="7">
        <v>0.13</v>
      </c>
      <c r="B14" s="8">
        <v>-13.33486069255494</v>
      </c>
      <c r="C14" s="8">
        <v>22.776602272574141</v>
      </c>
      <c r="D14" s="8">
        <v>-25.24813725644476</v>
      </c>
      <c r="E14" s="8">
        <v>-17.63893534287303</v>
      </c>
      <c r="G14" s="9"/>
    </row>
    <row r="15" spans="1:21" x14ac:dyDescent="0.25">
      <c r="A15" s="7">
        <v>0.14000000000000001</v>
      </c>
      <c r="B15" s="8">
        <v>-13.125972220712731</v>
      </c>
      <c r="C15" s="8">
        <v>22.745823795950969</v>
      </c>
      <c r="D15" s="8">
        <v>-25.0138189101724</v>
      </c>
      <c r="E15" s="8">
        <v>-17.69005162000218</v>
      </c>
      <c r="G15" s="9"/>
    </row>
    <row r="16" spans="1:21" x14ac:dyDescent="0.25">
      <c r="A16" s="7">
        <v>0.15</v>
      </c>
      <c r="B16" s="8">
        <v>-14.00253801209989</v>
      </c>
      <c r="C16" s="8">
        <v>22.76685254422215</v>
      </c>
      <c r="D16" s="8">
        <v>-24.789975851189091</v>
      </c>
      <c r="E16" s="8">
        <v>-18.13980039214978</v>
      </c>
      <c r="G16" s="9"/>
    </row>
    <row r="17" spans="1:7" x14ac:dyDescent="0.25">
      <c r="A17" s="7">
        <v>0.16</v>
      </c>
      <c r="B17" s="8">
        <v>-13.92439993600054</v>
      </c>
      <c r="C17" s="8">
        <v>22.772480636088119</v>
      </c>
      <c r="D17" s="8">
        <v>-25.690630820923079</v>
      </c>
      <c r="E17" s="8">
        <v>-17.468528171492011</v>
      </c>
      <c r="G17" s="9"/>
    </row>
    <row r="18" spans="1:7" x14ac:dyDescent="0.25">
      <c r="A18" s="7">
        <v>0.17</v>
      </c>
      <c r="B18" s="8">
        <v>-14.108498014057011</v>
      </c>
      <c r="C18" s="8">
        <v>22.831128680440841</v>
      </c>
      <c r="D18" s="8">
        <v>-25.22261187973718</v>
      </c>
      <c r="E18" s="8">
        <v>-17.609195088871189</v>
      </c>
      <c r="G18" s="9"/>
    </row>
    <row r="19" spans="1:7" x14ac:dyDescent="0.25">
      <c r="A19" s="7">
        <v>0.18</v>
      </c>
      <c r="B19" s="8">
        <v>-14.964795122039019</v>
      </c>
      <c r="C19" s="8">
        <v>22.76951967701601</v>
      </c>
      <c r="D19" s="8">
        <v>-25.003393623645572</v>
      </c>
      <c r="E19" s="8">
        <v>-18.39570149151011</v>
      </c>
      <c r="G19" s="9"/>
    </row>
    <row r="20" spans="1:7" x14ac:dyDescent="0.25">
      <c r="A20" s="7">
        <v>0.19</v>
      </c>
      <c r="B20" s="8">
        <v>-15.107535808724011</v>
      </c>
      <c r="C20" s="8">
        <v>22.778391537040982</v>
      </c>
      <c r="D20" s="8">
        <v>-24.967731092458671</v>
      </c>
      <c r="E20" s="8">
        <v>-18.852698281955579</v>
      </c>
      <c r="G20" s="9"/>
    </row>
    <row r="21" spans="1:7" x14ac:dyDescent="0.25">
      <c r="A21" s="7">
        <v>0.2</v>
      </c>
      <c r="B21" s="8">
        <v>-15.729984434993399</v>
      </c>
      <c r="C21" s="8">
        <v>22.73300153023234</v>
      </c>
      <c r="D21" s="8">
        <v>-25.266541443172951</v>
      </c>
      <c r="E21" s="8">
        <v>-18.95432288567044</v>
      </c>
      <c r="G21" s="9"/>
    </row>
    <row r="22" spans="1:7" x14ac:dyDescent="0.25">
      <c r="A22" s="7">
        <v>0.21</v>
      </c>
      <c r="B22" s="8">
        <v>-15.619586884083009</v>
      </c>
      <c r="C22" s="8">
        <v>22.782992164699589</v>
      </c>
      <c r="D22" s="8">
        <v>-25.214243150632559</v>
      </c>
      <c r="E22" s="8">
        <v>-19.019343721798471</v>
      </c>
      <c r="G22" s="9"/>
    </row>
    <row r="23" spans="1:7" x14ac:dyDescent="0.25">
      <c r="A23" s="7">
        <v>0.22</v>
      </c>
      <c r="B23" s="8">
        <v>-15.78925321716067</v>
      </c>
      <c r="C23" s="8">
        <v>22.792501831467</v>
      </c>
      <c r="D23" s="8">
        <v>-24.904429271526752</v>
      </c>
      <c r="E23" s="8">
        <v>-19.503547608919931</v>
      </c>
      <c r="G23" s="9"/>
    </row>
    <row r="24" spans="1:7" x14ac:dyDescent="0.25">
      <c r="A24" s="7">
        <v>0.23</v>
      </c>
      <c r="B24" s="8">
        <v>-15.97959981936925</v>
      </c>
      <c r="C24" s="8">
        <v>22.787621099807769</v>
      </c>
      <c r="D24" s="8">
        <v>-25.152655594356808</v>
      </c>
      <c r="E24" s="8">
        <v>-18.72140704445102</v>
      </c>
      <c r="G24" s="9"/>
    </row>
    <row r="25" spans="1:7" x14ac:dyDescent="0.25">
      <c r="A25" s="7">
        <v>0.24</v>
      </c>
      <c r="B25" s="8">
        <v>-16.206139403008649</v>
      </c>
      <c r="C25" s="8">
        <v>22.757194748908809</v>
      </c>
      <c r="D25" s="8">
        <v>-25.050808246373609</v>
      </c>
      <c r="E25" s="8">
        <v>-19.53255910223287</v>
      </c>
      <c r="G25" s="9"/>
    </row>
    <row r="26" spans="1:7" x14ac:dyDescent="0.25">
      <c r="A26" s="7">
        <v>0.25</v>
      </c>
      <c r="B26" s="8">
        <v>-16.30760040314815</v>
      </c>
      <c r="C26" s="8">
        <v>22.742348811197282</v>
      </c>
      <c r="D26" s="8">
        <v>-25.278365306221929</v>
      </c>
      <c r="E26" s="8">
        <v>-19.714852140289349</v>
      </c>
      <c r="G26" s="9"/>
    </row>
    <row r="27" spans="1:7" x14ac:dyDescent="0.25">
      <c r="A27" s="7">
        <v>0.26</v>
      </c>
      <c r="B27" s="8">
        <v>-16.731911607635048</v>
      </c>
      <c r="C27" s="8">
        <v>22.75099197588322</v>
      </c>
      <c r="D27" s="8">
        <v>-25.10382648272099</v>
      </c>
      <c r="E27" s="8">
        <v>-20.133046393365859</v>
      </c>
      <c r="G27" s="9"/>
    </row>
    <row r="28" spans="1:7" x14ac:dyDescent="0.25">
      <c r="A28" s="7">
        <v>0.27</v>
      </c>
      <c r="B28" s="8">
        <v>-16.589879121482429</v>
      </c>
      <c r="C28" s="8">
        <v>22.74383454330275</v>
      </c>
      <c r="D28" s="8">
        <v>-24.96244333703088</v>
      </c>
      <c r="E28" s="8">
        <v>-19.966795181726511</v>
      </c>
      <c r="G28" s="9"/>
    </row>
    <row r="29" spans="1:7" x14ac:dyDescent="0.25">
      <c r="A29" s="7">
        <v>0.28000000000000003</v>
      </c>
      <c r="B29" s="8">
        <v>-16.735968947859519</v>
      </c>
      <c r="C29" s="8">
        <v>22.747861817209341</v>
      </c>
      <c r="D29" s="8">
        <v>-25.278213336492438</v>
      </c>
      <c r="E29" s="8">
        <v>-19.51337740838305</v>
      </c>
      <c r="G29" s="9"/>
    </row>
    <row r="30" spans="1:7" x14ac:dyDescent="0.25">
      <c r="A30" s="7">
        <v>0.28999999999999998</v>
      </c>
      <c r="B30" s="8">
        <v>-16.625252273174901</v>
      </c>
      <c r="C30" s="8">
        <v>22.765471572134459</v>
      </c>
      <c r="D30" s="8">
        <v>-25.46107654992726</v>
      </c>
      <c r="E30" s="8">
        <v>-19.650094810065479</v>
      </c>
      <c r="G30" s="9"/>
    </row>
    <row r="31" spans="1:7" x14ac:dyDescent="0.25">
      <c r="A31" s="7">
        <v>0.3</v>
      </c>
      <c r="B31" s="8">
        <v>-17.066658127287109</v>
      </c>
      <c r="C31" s="8">
        <v>22.738878636137692</v>
      </c>
      <c r="D31" s="8">
        <v>-24.963393361848329</v>
      </c>
      <c r="E31" s="8">
        <v>-19.57964594037032</v>
      </c>
      <c r="G31" s="9"/>
    </row>
    <row r="32" spans="1:7" x14ac:dyDescent="0.25">
      <c r="A32" s="7">
        <v>0.31</v>
      </c>
      <c r="B32" s="8">
        <v>-16.979496153744929</v>
      </c>
      <c r="C32" s="8">
        <v>22.731735422145661</v>
      </c>
      <c r="D32" s="8">
        <v>-24.971133720822021</v>
      </c>
      <c r="E32" s="8">
        <v>-19.703197079047229</v>
      </c>
      <c r="G32" s="9"/>
    </row>
    <row r="33" spans="1:21" x14ac:dyDescent="0.25">
      <c r="A33" s="7">
        <v>0.32</v>
      </c>
      <c r="B33" s="8">
        <v>-17.168451796101831</v>
      </c>
      <c r="C33" s="8">
        <v>22.732082287939921</v>
      </c>
      <c r="D33" s="8">
        <v>-24.85054710821311</v>
      </c>
      <c r="E33" s="8">
        <v>-19.481457090646941</v>
      </c>
      <c r="G33" s="9"/>
    </row>
    <row r="34" spans="1:21" x14ac:dyDescent="0.25">
      <c r="A34" s="7">
        <v>0.33</v>
      </c>
      <c r="B34" s="8">
        <v>-17.410215536287978</v>
      </c>
      <c r="C34" s="8">
        <v>22.713427850990641</v>
      </c>
      <c r="D34" s="8">
        <v>-25.142076523853351</v>
      </c>
      <c r="E34" s="8">
        <v>-19.50623113436631</v>
      </c>
      <c r="G34" s="9"/>
    </row>
    <row r="35" spans="1:21" x14ac:dyDescent="0.25">
      <c r="A35" s="7">
        <v>0.34</v>
      </c>
      <c r="B35" s="8">
        <v>-17.280334140049941</v>
      </c>
      <c r="C35" s="8">
        <v>22.706572374919009</v>
      </c>
      <c r="D35" s="8">
        <v>-24.88439402272888</v>
      </c>
      <c r="E35" s="8">
        <v>-20.01163285525887</v>
      </c>
      <c r="G35" s="9"/>
    </row>
    <row r="36" spans="1:21" x14ac:dyDescent="0.25">
      <c r="A36" s="7">
        <v>0.35</v>
      </c>
      <c r="B36" s="8">
        <v>-17.13080074258249</v>
      </c>
      <c r="C36" s="8">
        <v>22.708686808445808</v>
      </c>
      <c r="D36" s="8">
        <v>-25.187067118498739</v>
      </c>
      <c r="E36" s="8">
        <v>-19.924598974703009</v>
      </c>
      <c r="G36" s="9"/>
    </row>
    <row r="37" spans="1:21" x14ac:dyDescent="0.25">
      <c r="A37" s="7">
        <v>0.36</v>
      </c>
      <c r="B37" s="8">
        <v>-17.55049591019128</v>
      </c>
      <c r="C37" s="8">
        <v>22.720130729242889</v>
      </c>
      <c r="D37" s="8">
        <v>-24.800814603465081</v>
      </c>
      <c r="E37" s="8">
        <v>-19.632565379202031</v>
      </c>
      <c r="G37" s="9"/>
    </row>
    <row r="38" spans="1:21" x14ac:dyDescent="0.25">
      <c r="A38" s="7">
        <v>0.37</v>
      </c>
      <c r="B38" s="8">
        <v>-17.266446282386671</v>
      </c>
      <c r="C38" s="8">
        <v>22.709082256376242</v>
      </c>
      <c r="D38" s="8">
        <v>-25.34297505396221</v>
      </c>
      <c r="E38" s="8">
        <v>-20.02871070280548</v>
      </c>
      <c r="G38" s="9"/>
    </row>
    <row r="39" spans="1:21" x14ac:dyDescent="0.25">
      <c r="A39" s="7">
        <v>0.38</v>
      </c>
      <c r="B39" s="8">
        <v>-17.740080715796861</v>
      </c>
      <c r="C39" s="8">
        <v>22.68770947898037</v>
      </c>
      <c r="D39" s="8">
        <v>-24.858316967351019</v>
      </c>
      <c r="E39" s="8">
        <v>-19.553624367499001</v>
      </c>
      <c r="G39" s="9"/>
    </row>
    <row r="40" spans="1:21" x14ac:dyDescent="0.25">
      <c r="A40" s="7">
        <v>0.39</v>
      </c>
      <c r="B40" s="8">
        <v>-17.553933399652731</v>
      </c>
      <c r="C40" s="8">
        <v>22.66986807229349</v>
      </c>
      <c r="D40" s="8">
        <v>-24.955163498457971</v>
      </c>
      <c r="E40" s="8">
        <v>-19.893472343123911</v>
      </c>
      <c r="G40" s="9"/>
    </row>
    <row r="41" spans="1:21" x14ac:dyDescent="0.25">
      <c r="A41" s="7">
        <v>0.4</v>
      </c>
      <c r="B41" s="8">
        <v>-17.829524894846049</v>
      </c>
      <c r="C41" s="8">
        <v>22.659325454109709</v>
      </c>
      <c r="D41" s="8">
        <v>-24.998634095707111</v>
      </c>
      <c r="E41" s="8">
        <v>-19.70774029939631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x14ac:dyDescent="0.25">
      <c r="A42" s="7">
        <v>0.41</v>
      </c>
      <c r="B42" s="8">
        <v>-17.49881402553898</v>
      </c>
      <c r="C42" s="8">
        <v>22.667246935035219</v>
      </c>
      <c r="D42" s="8">
        <v>-24.98504617712036</v>
      </c>
      <c r="E42" s="8">
        <v>-20.084002373063498</v>
      </c>
      <c r="G42" s="9"/>
      <c r="H42" s="10" t="s">
        <v>12</v>
      </c>
      <c r="I42" s="10"/>
      <c r="K42" s="11" t="s">
        <v>13</v>
      </c>
      <c r="M42" s="10" t="s">
        <v>11</v>
      </c>
      <c r="T42" s="9"/>
      <c r="U42" s="10" t="s">
        <v>12</v>
      </c>
    </row>
    <row r="43" spans="1:21" x14ac:dyDescent="0.25">
      <c r="A43" s="7">
        <v>0.42</v>
      </c>
      <c r="B43" s="8">
        <v>-17.805490387844831</v>
      </c>
      <c r="C43" s="8">
        <v>22.686774878542519</v>
      </c>
      <c r="D43" s="8">
        <v>-24.96267761236604</v>
      </c>
      <c r="E43" s="8">
        <v>-19.851185833250529</v>
      </c>
      <c r="G43" s="9"/>
      <c r="T43" s="9"/>
    </row>
    <row r="44" spans="1:21" x14ac:dyDescent="0.25">
      <c r="A44" s="7">
        <v>0.43</v>
      </c>
      <c r="B44" s="8">
        <v>-17.919691229291679</v>
      </c>
      <c r="C44" s="8">
        <v>22.669848499809689</v>
      </c>
      <c r="D44" s="8">
        <v>-24.813020511202652</v>
      </c>
      <c r="E44" s="8">
        <v>-19.673027253654819</v>
      </c>
      <c r="G44" s="9"/>
      <c r="T44" s="9"/>
    </row>
    <row r="45" spans="1:21" x14ac:dyDescent="0.25">
      <c r="A45" s="7">
        <v>0.44</v>
      </c>
      <c r="B45" s="8">
        <v>-17.95617525227939</v>
      </c>
      <c r="C45" s="8">
        <v>22.653704238859561</v>
      </c>
      <c r="D45" s="8">
        <v>-24.740445133289249</v>
      </c>
      <c r="E45" s="8">
        <v>-19.482068466149119</v>
      </c>
      <c r="G45" s="9"/>
      <c r="T45" s="9"/>
    </row>
    <row r="46" spans="1:21" x14ac:dyDescent="0.25">
      <c r="A46" s="7">
        <v>0.45</v>
      </c>
      <c r="B46" s="8">
        <v>-17.938238506360559</v>
      </c>
      <c r="C46" s="8">
        <v>22.63725320009285</v>
      </c>
      <c r="D46" s="8">
        <v>-24.924232820318391</v>
      </c>
      <c r="E46" s="8">
        <v>-19.63033789316091</v>
      </c>
      <c r="G46" s="9"/>
      <c r="T46" s="9"/>
    </row>
    <row r="47" spans="1:21" x14ac:dyDescent="0.25">
      <c r="A47" s="7">
        <v>0.46</v>
      </c>
      <c r="B47" s="8">
        <v>-17.969324369420519</v>
      </c>
      <c r="C47" s="8">
        <v>22.626756412215041</v>
      </c>
      <c r="D47" s="8">
        <v>-25.031488811014871</v>
      </c>
      <c r="E47" s="8">
        <v>-19.766555622822491</v>
      </c>
      <c r="G47" s="9"/>
      <c r="T47" s="9"/>
    </row>
    <row r="48" spans="1:21" x14ac:dyDescent="0.25">
      <c r="A48" s="7">
        <v>0.47</v>
      </c>
      <c r="B48" s="8">
        <v>-17.860330853978059</v>
      </c>
      <c r="C48" s="8">
        <v>22.62223714655973</v>
      </c>
      <c r="D48" s="8">
        <v>-25.15216636760994</v>
      </c>
      <c r="E48" s="8">
        <v>-19.564683859166401</v>
      </c>
      <c r="G48" s="9"/>
      <c r="T48" s="9"/>
    </row>
    <row r="49" spans="1:20" x14ac:dyDescent="0.25">
      <c r="A49" s="7">
        <v>0.48</v>
      </c>
      <c r="B49" s="8">
        <v>-17.622108575754769</v>
      </c>
      <c r="C49" s="8">
        <v>22.63051857583115</v>
      </c>
      <c r="D49" s="8">
        <v>-25.197334502332339</v>
      </c>
      <c r="E49" s="8">
        <v>-19.924267484148931</v>
      </c>
      <c r="G49" s="9"/>
      <c r="T49" s="9"/>
    </row>
    <row r="50" spans="1:20" x14ac:dyDescent="0.25">
      <c r="A50" s="7">
        <v>0.49</v>
      </c>
      <c r="B50" s="8">
        <v>-17.89605950069355</v>
      </c>
      <c r="C50" s="8">
        <v>22.63043070754545</v>
      </c>
      <c r="D50" s="8">
        <v>-24.90757286923855</v>
      </c>
      <c r="E50" s="8">
        <v>-19.561273845135052</v>
      </c>
      <c r="G50" s="9"/>
      <c r="T50" s="9"/>
    </row>
    <row r="51" spans="1:20" x14ac:dyDescent="0.25">
      <c r="A51" s="7">
        <v>0.5</v>
      </c>
      <c r="B51" s="8">
        <v>-17.843965460119819</v>
      </c>
      <c r="C51" s="8">
        <v>22.637811793831268</v>
      </c>
      <c r="D51" s="8">
        <v>-24.961066990144651</v>
      </c>
      <c r="E51" s="8">
        <v>-19.69931088350981</v>
      </c>
      <c r="G51" s="9"/>
      <c r="T51" s="9"/>
    </row>
    <row r="52" spans="1:20" x14ac:dyDescent="0.25">
      <c r="A52" s="7">
        <v>0.51</v>
      </c>
      <c r="B52" s="8">
        <v>-17.94836183409371</v>
      </c>
      <c r="C52" s="8">
        <v>22.62772431273623</v>
      </c>
      <c r="D52" s="8">
        <v>-25.059884125248789</v>
      </c>
      <c r="E52" s="8">
        <v>-19.749225545015062</v>
      </c>
      <c r="G52" s="9"/>
      <c r="T52" s="9"/>
    </row>
    <row r="53" spans="1:20" x14ac:dyDescent="0.25">
      <c r="A53" s="7">
        <v>0.52</v>
      </c>
      <c r="B53" s="8">
        <v>-18.015874609897761</v>
      </c>
      <c r="C53" s="8">
        <v>22.58934775782452</v>
      </c>
      <c r="D53" s="8">
        <v>-24.834827529460352</v>
      </c>
      <c r="E53" s="8">
        <v>-19.558590176430251</v>
      </c>
      <c r="G53" s="9"/>
      <c r="T53" s="9"/>
    </row>
    <row r="54" spans="1:20" x14ac:dyDescent="0.25">
      <c r="A54" s="7">
        <v>0.53</v>
      </c>
      <c r="B54" s="8">
        <v>-18.206196200622419</v>
      </c>
      <c r="C54" s="8">
        <v>22.574085997499068</v>
      </c>
      <c r="D54" s="8">
        <v>-25.212902247902541</v>
      </c>
      <c r="E54" s="8">
        <v>-19.44660125460036</v>
      </c>
      <c r="G54" s="9"/>
      <c r="T54" s="9"/>
    </row>
    <row r="55" spans="1:20" x14ac:dyDescent="0.25">
      <c r="A55" s="7">
        <v>0.54</v>
      </c>
      <c r="B55" s="8">
        <v>-18.252165009731669</v>
      </c>
      <c r="C55" s="8">
        <v>22.58055871831467</v>
      </c>
      <c r="D55" s="8">
        <v>-25.035029261068662</v>
      </c>
      <c r="E55" s="8">
        <v>-19.791516783985649</v>
      </c>
      <c r="G55" s="9"/>
      <c r="T55" s="9"/>
    </row>
    <row r="56" spans="1:20" x14ac:dyDescent="0.25">
      <c r="A56" s="7">
        <v>0.55000000000000004</v>
      </c>
      <c r="B56" s="8">
        <v>-18.197202405644781</v>
      </c>
      <c r="C56" s="8">
        <v>22.57124824830446</v>
      </c>
      <c r="D56" s="8">
        <v>-25.130717384185349</v>
      </c>
      <c r="E56" s="8">
        <v>-20.032117878950171</v>
      </c>
      <c r="G56" s="9"/>
      <c r="T56" s="9"/>
    </row>
    <row r="57" spans="1:20" x14ac:dyDescent="0.25">
      <c r="A57" s="7">
        <v>0.56000000000000005</v>
      </c>
      <c r="B57" s="8">
        <v>-18.126355129901381</v>
      </c>
      <c r="C57" s="8">
        <v>22.57586624891097</v>
      </c>
      <c r="D57" s="8">
        <v>-24.910890722997181</v>
      </c>
      <c r="E57" s="8">
        <v>-19.867851104451329</v>
      </c>
      <c r="G57" s="9"/>
      <c r="T57" s="9"/>
    </row>
    <row r="58" spans="1:20" x14ac:dyDescent="0.25">
      <c r="A58" s="7">
        <v>0.56999999999999995</v>
      </c>
      <c r="B58" s="8">
        <v>-18.195407126735031</v>
      </c>
      <c r="C58" s="8">
        <v>22.551546863397231</v>
      </c>
      <c r="D58" s="8">
        <v>-25.179429498792022</v>
      </c>
      <c r="E58" s="8">
        <v>-19.662389076923422</v>
      </c>
      <c r="G58" s="9"/>
      <c r="T58" s="9"/>
    </row>
    <row r="59" spans="1:20" x14ac:dyDescent="0.25">
      <c r="A59" s="7">
        <v>0.57999999999999996</v>
      </c>
      <c r="B59" s="8">
        <v>-18.324211088397519</v>
      </c>
      <c r="C59" s="8">
        <v>22.562472776846239</v>
      </c>
      <c r="D59" s="8">
        <v>-25.123157904651372</v>
      </c>
      <c r="E59" s="8">
        <v>-19.62819248044719</v>
      </c>
      <c r="G59" s="9"/>
      <c r="T59" s="9"/>
    </row>
    <row r="60" spans="1:20" x14ac:dyDescent="0.25">
      <c r="A60" s="7">
        <v>0.59</v>
      </c>
      <c r="B60" s="8">
        <v>-18.330868812357419</v>
      </c>
      <c r="C60" s="8">
        <v>22.552998690757001</v>
      </c>
      <c r="D60" s="8">
        <v>-25.052691985181301</v>
      </c>
      <c r="E60" s="8">
        <v>-19.395818960555051</v>
      </c>
      <c r="G60" s="9"/>
      <c r="T60" s="9"/>
    </row>
    <row r="61" spans="1:20" x14ac:dyDescent="0.25">
      <c r="A61" s="7">
        <v>0.6</v>
      </c>
      <c r="B61" s="8">
        <v>-18.248208598783769</v>
      </c>
      <c r="C61" s="8">
        <v>22.530641330662061</v>
      </c>
      <c r="D61" s="8">
        <v>-24.90808768260991</v>
      </c>
      <c r="E61" s="8">
        <v>-19.39094458372626</v>
      </c>
      <c r="G61" s="9"/>
      <c r="T61" s="9"/>
    </row>
    <row r="62" spans="1:20" x14ac:dyDescent="0.25">
      <c r="A62" s="7">
        <v>0.61</v>
      </c>
      <c r="B62" s="8">
        <v>-18.169116535915901</v>
      </c>
      <c r="C62" s="8">
        <v>22.540804873978459</v>
      </c>
      <c r="D62" s="8">
        <v>-24.885939095787741</v>
      </c>
      <c r="E62" s="8">
        <v>-19.511750628202581</v>
      </c>
      <c r="G62" s="9"/>
      <c r="T62" s="9"/>
    </row>
    <row r="63" spans="1:20" x14ac:dyDescent="0.25">
      <c r="A63" s="7">
        <v>0.62</v>
      </c>
      <c r="B63" s="8">
        <v>-18.227421216519421</v>
      </c>
      <c r="C63" s="8">
        <v>22.540775086809379</v>
      </c>
      <c r="D63" s="8">
        <v>-25.055317587796921</v>
      </c>
      <c r="E63" s="8">
        <v>-19.58329263260147</v>
      </c>
      <c r="G63" s="9"/>
      <c r="T63" s="9"/>
    </row>
    <row r="64" spans="1:20" x14ac:dyDescent="0.25">
      <c r="A64" s="7">
        <v>0.63</v>
      </c>
      <c r="B64" s="8">
        <v>-18.08159526304512</v>
      </c>
      <c r="C64" s="8">
        <v>22.519128577130129</v>
      </c>
      <c r="D64" s="8">
        <v>-24.931245116540222</v>
      </c>
      <c r="E64" s="8">
        <v>-19.307626838553329</v>
      </c>
      <c r="G64" s="9"/>
      <c r="T64" s="9"/>
    </row>
    <row r="65" spans="1:21" x14ac:dyDescent="0.25">
      <c r="A65" s="7">
        <v>0.64</v>
      </c>
      <c r="B65" s="8">
        <v>-18.215736285898188</v>
      </c>
      <c r="C65" s="8">
        <v>22.528640199483551</v>
      </c>
      <c r="D65" s="8">
        <v>-24.926468571432519</v>
      </c>
      <c r="E65" s="8">
        <v>-19.32596911600255</v>
      </c>
      <c r="G65" s="9"/>
      <c r="T65" s="9"/>
    </row>
    <row r="66" spans="1:21" x14ac:dyDescent="0.25">
      <c r="A66" s="7">
        <v>0.65</v>
      </c>
      <c r="B66" s="8">
        <v>-18.15459429674728</v>
      </c>
      <c r="C66" s="8">
        <v>22.505142702238359</v>
      </c>
      <c r="D66" s="8">
        <v>-25.167982245398491</v>
      </c>
      <c r="E66" s="8">
        <v>-19.38519871980289</v>
      </c>
      <c r="G66" s="9"/>
      <c r="T66" s="9"/>
    </row>
    <row r="67" spans="1:21" x14ac:dyDescent="0.25">
      <c r="A67" s="7">
        <v>0.66</v>
      </c>
      <c r="B67" s="8">
        <v>-18.213442347594519</v>
      </c>
      <c r="C67" s="8">
        <v>22.492857068234741</v>
      </c>
      <c r="D67" s="8">
        <v>-24.912634189054579</v>
      </c>
      <c r="E67" s="8">
        <v>-19.27018555767917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spans="1:21" x14ac:dyDescent="0.25">
      <c r="A68" s="7">
        <v>0.67</v>
      </c>
      <c r="B68" s="8">
        <v>-18.24212312673615</v>
      </c>
      <c r="C68" s="8">
        <v>22.476865354553659</v>
      </c>
      <c r="D68" s="8">
        <v>-24.931726895670309</v>
      </c>
      <c r="E68" s="8">
        <v>-19.536248700452269</v>
      </c>
    </row>
    <row r="69" spans="1:21" x14ac:dyDescent="0.25">
      <c r="A69" s="7">
        <v>0.68</v>
      </c>
      <c r="B69" s="8">
        <v>-18.342296726248339</v>
      </c>
      <c r="C69" s="8">
        <v>22.486598032381949</v>
      </c>
      <c r="D69" s="8">
        <v>-25.00033027461334</v>
      </c>
      <c r="E69" s="8">
        <v>-19.544383783790039</v>
      </c>
    </row>
    <row r="70" spans="1:21" x14ac:dyDescent="0.25">
      <c r="A70" s="7">
        <v>0.69</v>
      </c>
      <c r="B70" s="8">
        <v>-18.296560026094539</v>
      </c>
      <c r="C70" s="8">
        <v>22.46910742278753</v>
      </c>
      <c r="D70" s="8">
        <v>-24.730581867964251</v>
      </c>
      <c r="E70" s="8">
        <v>-19.522089679888389</v>
      </c>
    </row>
    <row r="71" spans="1:21" x14ac:dyDescent="0.25">
      <c r="A71" s="7">
        <v>0.7</v>
      </c>
      <c r="B71" s="8">
        <v>-18.28779255531693</v>
      </c>
      <c r="C71" s="8">
        <v>22.467061172382689</v>
      </c>
      <c r="D71" s="8">
        <v>-24.960365277791059</v>
      </c>
      <c r="E71" s="8">
        <v>-19.374299868840861</v>
      </c>
    </row>
    <row r="72" spans="1:21" x14ac:dyDescent="0.25">
      <c r="A72" s="7">
        <v>0.71</v>
      </c>
      <c r="B72" s="8">
        <v>-18.362020626461831</v>
      </c>
      <c r="C72" s="8">
        <v>22.460765480547149</v>
      </c>
      <c r="D72" s="8">
        <v>-24.754248867838289</v>
      </c>
      <c r="E72" s="8">
        <v>-19.464502113387422</v>
      </c>
    </row>
    <row r="73" spans="1:21" x14ac:dyDescent="0.25">
      <c r="A73" s="7">
        <v>0.72</v>
      </c>
      <c r="B73" s="8">
        <v>-18.47691385845847</v>
      </c>
      <c r="C73" s="8">
        <v>22.438400582215401</v>
      </c>
      <c r="D73" s="8">
        <v>-25.044841398815588</v>
      </c>
      <c r="E73" s="8">
        <v>-19.524770613310999</v>
      </c>
    </row>
    <row r="74" spans="1:21" x14ac:dyDescent="0.25">
      <c r="A74" s="7">
        <v>0.73</v>
      </c>
      <c r="B74" s="8">
        <v>-18.374278074582971</v>
      </c>
      <c r="C74" s="8">
        <v>22.42654941256507</v>
      </c>
      <c r="D74" s="8">
        <v>-24.936146153100189</v>
      </c>
      <c r="E74" s="8">
        <v>-19.597374917895319</v>
      </c>
    </row>
    <row r="75" spans="1:21" x14ac:dyDescent="0.25">
      <c r="A75" s="7">
        <v>0.74</v>
      </c>
      <c r="B75" s="8">
        <v>-18.29298792443382</v>
      </c>
      <c r="C75" s="8">
        <v>22.431790147107861</v>
      </c>
      <c r="D75" s="8">
        <v>-25.000860395873492</v>
      </c>
      <c r="E75" s="8">
        <v>-19.43370296406167</v>
      </c>
    </row>
    <row r="76" spans="1:21" x14ac:dyDescent="0.25">
      <c r="A76" s="7">
        <v>0.75</v>
      </c>
      <c r="B76" s="8">
        <v>-18.454053278167439</v>
      </c>
      <c r="C76" s="8">
        <v>22.42852470467675</v>
      </c>
      <c r="D76" s="8">
        <v>-24.904607465832161</v>
      </c>
      <c r="E76" s="8">
        <v>-19.421198171936769</v>
      </c>
    </row>
    <row r="77" spans="1:21" x14ac:dyDescent="0.25">
      <c r="A77" s="7">
        <v>0.76</v>
      </c>
      <c r="B77" s="8">
        <v>-18.40895074270377</v>
      </c>
      <c r="C77" s="8">
        <v>22.426503697714839</v>
      </c>
      <c r="D77" s="8">
        <v>-24.858823810515389</v>
      </c>
      <c r="E77" s="8">
        <v>-19.27085614524611</v>
      </c>
    </row>
    <row r="78" spans="1:21" x14ac:dyDescent="0.25">
      <c r="A78" s="7">
        <v>0.77</v>
      </c>
      <c r="B78" s="8">
        <v>-18.302475854166001</v>
      </c>
      <c r="C78" s="8">
        <v>22.410837513289579</v>
      </c>
      <c r="D78" s="8">
        <v>-24.88691370098514</v>
      </c>
      <c r="E78" s="8">
        <v>-19.190757688187482</v>
      </c>
    </row>
    <row r="79" spans="1:21" x14ac:dyDescent="0.25">
      <c r="A79" s="7">
        <v>0.78</v>
      </c>
      <c r="B79" s="8">
        <v>-18.369448087422111</v>
      </c>
      <c r="C79" s="8">
        <v>22.38847477307251</v>
      </c>
      <c r="D79" s="8">
        <v>-24.985115328398951</v>
      </c>
      <c r="E79" s="8">
        <v>-19.18979793184489</v>
      </c>
    </row>
    <row r="80" spans="1:21" x14ac:dyDescent="0.25">
      <c r="A80" s="7">
        <v>0.79</v>
      </c>
      <c r="B80" s="8">
        <v>-18.373302207159981</v>
      </c>
      <c r="C80" s="8">
        <v>22.380564831273428</v>
      </c>
      <c r="D80" s="8">
        <v>-24.843940141105129</v>
      </c>
      <c r="E80" s="8">
        <v>-19.076003985473591</v>
      </c>
    </row>
    <row r="81" spans="1:5" x14ac:dyDescent="0.25">
      <c r="A81" s="7">
        <v>0.8</v>
      </c>
      <c r="B81" s="8">
        <v>-18.386492713968359</v>
      </c>
      <c r="C81" s="8">
        <v>22.37440090051026</v>
      </c>
      <c r="D81" s="8">
        <v>-24.998895035321471</v>
      </c>
      <c r="E81" s="8">
        <v>-18.96845409172651</v>
      </c>
    </row>
    <row r="82" spans="1:5" x14ac:dyDescent="0.25">
      <c r="A82" s="7">
        <v>0.81</v>
      </c>
      <c r="B82" s="8">
        <v>-18.331901977697552</v>
      </c>
      <c r="C82" s="8">
        <v>22.378201487866111</v>
      </c>
      <c r="D82" s="8">
        <v>-24.781279037949592</v>
      </c>
      <c r="E82" s="8">
        <v>-19.14067127762436</v>
      </c>
    </row>
    <row r="83" spans="1:5" x14ac:dyDescent="0.25">
      <c r="A83" s="7">
        <v>0.82</v>
      </c>
      <c r="B83" s="8">
        <v>-18.278844044411411</v>
      </c>
      <c r="C83" s="8">
        <v>22.37616920283747</v>
      </c>
      <c r="D83" s="8">
        <v>-24.934836727106191</v>
      </c>
      <c r="E83" s="8">
        <v>-18.988780750297241</v>
      </c>
    </row>
    <row r="84" spans="1:5" x14ac:dyDescent="0.25">
      <c r="A84" s="7">
        <v>0.83</v>
      </c>
      <c r="B84" s="8">
        <v>-18.20619207505359</v>
      </c>
      <c r="C84" s="8">
        <v>22.362426602175152</v>
      </c>
      <c r="D84" s="8">
        <v>-24.93470483582222</v>
      </c>
      <c r="E84" s="8">
        <v>-19.029977657996891</v>
      </c>
    </row>
    <row r="85" spans="1:5" x14ac:dyDescent="0.25">
      <c r="A85" s="7">
        <v>0.84</v>
      </c>
      <c r="B85" s="8">
        <v>-18.342128772843989</v>
      </c>
      <c r="C85" s="8">
        <v>22.342730602848821</v>
      </c>
      <c r="D85" s="8">
        <v>-24.932575634488678</v>
      </c>
      <c r="E85" s="8">
        <v>-19.181647231624201</v>
      </c>
    </row>
    <row r="86" spans="1:5" x14ac:dyDescent="0.25">
      <c r="A86" s="7">
        <v>0.85</v>
      </c>
      <c r="B86" s="8">
        <v>-18.524212493673321</v>
      </c>
      <c r="C86" s="8">
        <v>22.32932623116907</v>
      </c>
      <c r="D86" s="8">
        <v>-24.988747002356028</v>
      </c>
      <c r="E86" s="8">
        <v>-19.22536033240117</v>
      </c>
    </row>
    <row r="87" spans="1:5" x14ac:dyDescent="0.25">
      <c r="A87" s="7">
        <v>0.86</v>
      </c>
      <c r="B87" s="8">
        <v>-18.5165798797197</v>
      </c>
      <c r="C87" s="8">
        <v>22.31854625336468</v>
      </c>
      <c r="D87" s="8">
        <v>-24.95620116419725</v>
      </c>
      <c r="E87" s="8">
        <v>-19.2344996532076</v>
      </c>
    </row>
    <row r="88" spans="1:5" x14ac:dyDescent="0.25">
      <c r="A88" s="7">
        <v>0.87</v>
      </c>
      <c r="B88" s="8">
        <v>-18.41293360914089</v>
      </c>
      <c r="C88" s="8">
        <v>22.31862235854166</v>
      </c>
      <c r="D88" s="8">
        <v>-24.791479023706579</v>
      </c>
      <c r="E88" s="8">
        <v>-19.265506916556639</v>
      </c>
    </row>
    <row r="89" spans="1:5" x14ac:dyDescent="0.25">
      <c r="A89" s="7">
        <v>0.88</v>
      </c>
      <c r="B89" s="8">
        <v>-18.44267808336522</v>
      </c>
      <c r="C89" s="8">
        <v>22.29697605220365</v>
      </c>
      <c r="D89" s="8">
        <v>-24.722013340703651</v>
      </c>
      <c r="E89" s="8">
        <v>-19.114350250677131</v>
      </c>
    </row>
    <row r="90" spans="1:5" x14ac:dyDescent="0.25">
      <c r="A90" s="7">
        <v>0.89</v>
      </c>
      <c r="B90" s="8">
        <v>-18.443305742782741</v>
      </c>
      <c r="C90" s="8">
        <v>22.295064613349091</v>
      </c>
      <c r="D90" s="8">
        <v>-24.823826968223379</v>
      </c>
      <c r="E90" s="8">
        <v>-19.03687094483919</v>
      </c>
    </row>
    <row r="91" spans="1:5" x14ac:dyDescent="0.25">
      <c r="A91" s="7">
        <v>0.9</v>
      </c>
      <c r="B91" s="8">
        <v>-18.35180686794401</v>
      </c>
      <c r="C91" s="8">
        <v>22.29227344171403</v>
      </c>
      <c r="D91" s="8">
        <v>-24.790556293513461</v>
      </c>
      <c r="E91" s="8">
        <v>-19.05631287800448</v>
      </c>
    </row>
    <row r="92" spans="1:5" x14ac:dyDescent="0.25">
      <c r="A92" s="7">
        <v>0.91</v>
      </c>
      <c r="B92" s="8">
        <v>-18.3775182563712</v>
      </c>
      <c r="C92" s="8">
        <v>22.285284177791791</v>
      </c>
      <c r="D92" s="8">
        <v>-24.77256527937984</v>
      </c>
      <c r="E92" s="8">
        <v>-18.86537756283246</v>
      </c>
    </row>
    <row r="93" spans="1:5" x14ac:dyDescent="0.25">
      <c r="A93" s="7">
        <v>0.92</v>
      </c>
      <c r="B93" s="8">
        <v>-18.373297916628282</v>
      </c>
      <c r="C93" s="8">
        <v>22.27571982917161</v>
      </c>
      <c r="D93" s="8">
        <v>-24.89821631821134</v>
      </c>
      <c r="E93" s="8">
        <v>-19.02995702198691</v>
      </c>
    </row>
    <row r="94" spans="1:5" x14ac:dyDescent="0.25">
      <c r="A94" s="7">
        <v>0.93</v>
      </c>
      <c r="B94" s="8">
        <v>-18.318420166221429</v>
      </c>
      <c r="C94" s="8">
        <v>22.26611419644874</v>
      </c>
      <c r="D94" s="8">
        <v>-24.84148829417105</v>
      </c>
      <c r="E94" s="8">
        <v>-18.818292742308881</v>
      </c>
    </row>
    <row r="95" spans="1:5" x14ac:dyDescent="0.25">
      <c r="A95" s="7">
        <v>0.94</v>
      </c>
      <c r="B95" s="8">
        <v>-18.348631215310199</v>
      </c>
      <c r="C95" s="8">
        <v>22.254377920460279</v>
      </c>
      <c r="D95" s="8">
        <v>-24.786145669734211</v>
      </c>
      <c r="E95" s="8">
        <v>-18.85010964002192</v>
      </c>
    </row>
    <row r="96" spans="1:5" x14ac:dyDescent="0.25">
      <c r="A96" s="7">
        <v>0.95</v>
      </c>
      <c r="B96" s="8">
        <v>-18.259413814027219</v>
      </c>
      <c r="C96" s="8">
        <v>22.250466345818499</v>
      </c>
      <c r="D96" s="8">
        <v>-24.834312131332961</v>
      </c>
      <c r="E96" s="8">
        <v>-18.730437357954621</v>
      </c>
    </row>
    <row r="97" spans="1:5" x14ac:dyDescent="0.25">
      <c r="A97" s="7">
        <v>0.96</v>
      </c>
      <c r="B97" s="8">
        <v>-18.366835468867389</v>
      </c>
      <c r="C97" s="8">
        <v>22.239401696272871</v>
      </c>
      <c r="D97" s="8">
        <v>-24.782129281601481</v>
      </c>
      <c r="E97" s="8">
        <v>-18.792012822081329</v>
      </c>
    </row>
    <row r="98" spans="1:5" x14ac:dyDescent="0.25">
      <c r="A98" s="7">
        <v>0.97</v>
      </c>
      <c r="B98" s="8">
        <v>-18.374523989385281</v>
      </c>
      <c r="C98" s="8">
        <v>22.21774796666784</v>
      </c>
      <c r="D98" s="8">
        <v>-24.87670339068362</v>
      </c>
      <c r="E98" s="8">
        <v>-18.83148041159675</v>
      </c>
    </row>
    <row r="99" spans="1:5" x14ac:dyDescent="0.25">
      <c r="A99" s="7">
        <v>0.98</v>
      </c>
      <c r="B99" s="8">
        <v>-18.405674786863681</v>
      </c>
      <c r="C99" s="8">
        <v>22.212105695234229</v>
      </c>
      <c r="D99" s="8">
        <v>-24.767880743620271</v>
      </c>
      <c r="E99" s="8">
        <v>-18.818473784943158</v>
      </c>
    </row>
    <row r="100" spans="1:5" x14ac:dyDescent="0.25">
      <c r="A100" s="7">
        <v>0.99</v>
      </c>
      <c r="B100" s="8">
        <v>-18.482094382626009</v>
      </c>
      <c r="C100" s="8">
        <v>22.201161523467139</v>
      </c>
      <c r="D100" s="8">
        <v>-24.868798512913241</v>
      </c>
      <c r="E100" s="8">
        <v>-18.864128509872831</v>
      </c>
    </row>
    <row r="101" spans="1:5" x14ac:dyDescent="0.25">
      <c r="A101" s="7">
        <v>1</v>
      </c>
      <c r="B101" s="8">
        <v>-18.45103238519345</v>
      </c>
      <c r="C101" s="8">
        <v>22.189878927813499</v>
      </c>
      <c r="D101" s="8">
        <v>-24.786856351670369</v>
      </c>
      <c r="E101" s="8">
        <v>-18.74415176769541</v>
      </c>
    </row>
    <row r="102" spans="1:5" x14ac:dyDescent="0.25">
      <c r="A102" s="7">
        <v>1.01</v>
      </c>
      <c r="B102" s="8">
        <v>-18.477893922150141</v>
      </c>
      <c r="C102" s="8">
        <v>22.188747429601161</v>
      </c>
      <c r="D102" s="8">
        <v>-24.79692398850252</v>
      </c>
      <c r="E102" s="8">
        <v>-18.779920198375201</v>
      </c>
    </row>
    <row r="103" spans="1:5" x14ac:dyDescent="0.25">
      <c r="A103" s="7">
        <v>1.02</v>
      </c>
      <c r="B103" s="8">
        <v>-18.30118720349493</v>
      </c>
      <c r="C103" s="8">
        <v>22.19050762898852</v>
      </c>
      <c r="D103" s="8">
        <v>-24.73524626352075</v>
      </c>
      <c r="E103" s="8">
        <v>-18.823026915745761</v>
      </c>
    </row>
    <row r="104" spans="1:5" x14ac:dyDescent="0.25">
      <c r="A104" s="7">
        <v>1.03</v>
      </c>
      <c r="B104" s="8">
        <v>-18.47575480106071</v>
      </c>
      <c r="C104" s="8">
        <v>22.17690745308569</v>
      </c>
      <c r="D104" s="8">
        <v>-24.794364700982442</v>
      </c>
      <c r="E104" s="8">
        <v>-18.800561765408091</v>
      </c>
    </row>
    <row r="105" spans="1:5" x14ac:dyDescent="0.25">
      <c r="A105" s="7">
        <v>1.04</v>
      </c>
      <c r="B105" s="8">
        <v>-18.431690534903751</v>
      </c>
      <c r="C105" s="8">
        <v>22.163468633930641</v>
      </c>
      <c r="D105" s="8">
        <v>-24.792632856713571</v>
      </c>
      <c r="E105" s="8">
        <v>-18.787758511925791</v>
      </c>
    </row>
    <row r="106" spans="1:5" x14ac:dyDescent="0.25">
      <c r="A106" s="7">
        <v>1.05</v>
      </c>
      <c r="B106" s="8">
        <v>-18.5297044317713</v>
      </c>
      <c r="C106" s="8">
        <v>22.15109828670774</v>
      </c>
      <c r="D106" s="8">
        <v>-24.645013901243949</v>
      </c>
      <c r="E106" s="8">
        <v>-18.851114966778471</v>
      </c>
    </row>
    <row r="107" spans="1:5" x14ac:dyDescent="0.25">
      <c r="A107" s="7">
        <v>1.06</v>
      </c>
      <c r="B107" s="8">
        <v>-18.43882195723306</v>
      </c>
      <c r="C107" s="8">
        <v>22.137434467153071</v>
      </c>
      <c r="D107" s="8">
        <v>-24.635958193053629</v>
      </c>
      <c r="E107" s="8">
        <v>-18.611056684184788</v>
      </c>
    </row>
    <row r="108" spans="1:5" x14ac:dyDescent="0.25">
      <c r="A108" s="7">
        <v>1.07</v>
      </c>
      <c r="B108" s="8">
        <v>-18.503704120947958</v>
      </c>
      <c r="C108" s="8">
        <v>22.13565520627359</v>
      </c>
      <c r="D108" s="8">
        <v>-24.716384777887249</v>
      </c>
      <c r="E108" s="8">
        <v>-18.62512143003719</v>
      </c>
    </row>
    <row r="109" spans="1:5" x14ac:dyDescent="0.25">
      <c r="A109" s="7">
        <v>1.08</v>
      </c>
      <c r="B109" s="8">
        <v>-18.3969151167524</v>
      </c>
      <c r="C109" s="8">
        <v>22.12661128624735</v>
      </c>
      <c r="D109" s="8">
        <v>-24.76749178692026</v>
      </c>
      <c r="E109" s="8">
        <v>-18.612923770908552</v>
      </c>
    </row>
    <row r="110" spans="1:5" x14ac:dyDescent="0.25">
      <c r="A110" s="7">
        <v>1.0900000000000001</v>
      </c>
      <c r="B110" s="8">
        <v>-18.366368358828311</v>
      </c>
      <c r="C110" s="8">
        <v>22.112674154318508</v>
      </c>
      <c r="D110" s="8">
        <v>-24.707241797887811</v>
      </c>
      <c r="E110" s="8">
        <v>-18.618697491342392</v>
      </c>
    </row>
    <row r="111" spans="1:5" x14ac:dyDescent="0.25">
      <c r="A111" s="7">
        <v>1.1000000000000001</v>
      </c>
      <c r="B111" s="8">
        <v>-18.40401872024859</v>
      </c>
      <c r="C111" s="8">
        <v>22.110571188168649</v>
      </c>
      <c r="D111" s="8">
        <v>-24.65674974166841</v>
      </c>
      <c r="E111" s="8">
        <v>-18.529556328112871</v>
      </c>
    </row>
    <row r="112" spans="1:5" x14ac:dyDescent="0.25">
      <c r="A112" s="7">
        <v>1.1100000000000001</v>
      </c>
      <c r="B112" s="8">
        <v>-18.310994521038079</v>
      </c>
      <c r="C112" s="8">
        <v>22.095693362201949</v>
      </c>
      <c r="D112" s="8">
        <v>-24.775795585824952</v>
      </c>
      <c r="E112" s="8">
        <v>-18.44149235601181</v>
      </c>
    </row>
    <row r="113" spans="1:5" x14ac:dyDescent="0.25">
      <c r="A113" s="7">
        <v>1.1200000000000001</v>
      </c>
      <c r="B113" s="8">
        <v>-18.447449016027431</v>
      </c>
      <c r="C113" s="8">
        <v>22.081788515463359</v>
      </c>
      <c r="D113" s="8">
        <v>-24.668364056397291</v>
      </c>
      <c r="E113" s="8">
        <v>-18.455836700064769</v>
      </c>
    </row>
    <row r="114" spans="1:5" x14ac:dyDescent="0.25">
      <c r="A114" s="7">
        <v>1.1299999999999999</v>
      </c>
      <c r="B114" s="8">
        <v>-18.429525888027079</v>
      </c>
      <c r="C114" s="8">
        <v>22.06910706207967</v>
      </c>
      <c r="D114" s="8">
        <v>-24.680814873027469</v>
      </c>
      <c r="E114" s="8">
        <v>-18.435823574475162</v>
      </c>
    </row>
    <row r="115" spans="1:5" x14ac:dyDescent="0.25">
      <c r="A115" s="7">
        <v>1.1399999999999999</v>
      </c>
      <c r="B115" s="8">
        <v>-18.38992881268878</v>
      </c>
      <c r="C115" s="8">
        <v>22.06918383607281</v>
      </c>
      <c r="D115" s="8">
        <v>-24.725074970839781</v>
      </c>
      <c r="E115" s="8">
        <v>-18.475254665287061</v>
      </c>
    </row>
    <row r="116" spans="1:5" x14ac:dyDescent="0.25">
      <c r="A116" s="7">
        <v>1.1499999999999999</v>
      </c>
      <c r="B116" s="8">
        <v>-18.34281797801555</v>
      </c>
      <c r="C116" s="8">
        <v>22.054500318517189</v>
      </c>
      <c r="D116" s="8">
        <v>-24.628801994533021</v>
      </c>
      <c r="E116" s="8">
        <v>-18.53203441391339</v>
      </c>
    </row>
    <row r="117" spans="1:5" x14ac:dyDescent="0.25">
      <c r="A117" s="7">
        <v>1.1599999999999999</v>
      </c>
      <c r="B117" s="8">
        <v>-18.45435887460939</v>
      </c>
      <c r="C117" s="8">
        <v>22.04198598722104</v>
      </c>
      <c r="D117" s="8">
        <v>-24.61722774483605</v>
      </c>
      <c r="E117" s="8">
        <v>-18.542575172536441</v>
      </c>
    </row>
    <row r="118" spans="1:5" x14ac:dyDescent="0.25">
      <c r="A118" s="7">
        <v>1.17</v>
      </c>
      <c r="B118" s="8">
        <v>-18.36390834976298</v>
      </c>
      <c r="C118" s="8">
        <v>22.030518938802661</v>
      </c>
      <c r="D118" s="8">
        <v>-24.724675251406101</v>
      </c>
      <c r="E118" s="8">
        <v>-18.55209720090302</v>
      </c>
    </row>
    <row r="119" spans="1:5" x14ac:dyDescent="0.25">
      <c r="A119" s="7">
        <v>1.18</v>
      </c>
      <c r="B119" s="8">
        <v>-18.399936329374182</v>
      </c>
      <c r="C119" s="8">
        <v>22.015894702558821</v>
      </c>
      <c r="D119" s="8">
        <v>-24.50563240366834</v>
      </c>
      <c r="E119" s="8">
        <v>-18.555445580248101</v>
      </c>
    </row>
    <row r="120" spans="1:5" x14ac:dyDescent="0.25">
      <c r="A120" s="7">
        <v>1.19</v>
      </c>
      <c r="B120" s="8">
        <v>-18.586504613216931</v>
      </c>
      <c r="C120" s="8">
        <v>22.008167438659971</v>
      </c>
      <c r="D120" s="8">
        <v>-24.709158519856722</v>
      </c>
      <c r="E120" s="8">
        <v>-18.516364477913321</v>
      </c>
    </row>
    <row r="121" spans="1:5" x14ac:dyDescent="0.25">
      <c r="A121" s="7">
        <v>1.2</v>
      </c>
      <c r="B121" s="8">
        <v>-18.493344290180509</v>
      </c>
      <c r="C121" s="8">
        <v>21.99932847311387</v>
      </c>
      <c r="D121" s="8">
        <v>-24.696165854339331</v>
      </c>
      <c r="E121" s="8">
        <v>-18.512534896286461</v>
      </c>
    </row>
    <row r="122" spans="1:5" x14ac:dyDescent="0.25">
      <c r="A122" s="7">
        <v>1.21</v>
      </c>
      <c r="B122" s="8">
        <v>-18.474493948072851</v>
      </c>
      <c r="C122" s="8">
        <v>22.004041096432839</v>
      </c>
      <c r="D122" s="8">
        <v>-24.662522453058049</v>
      </c>
      <c r="E122" s="8">
        <v>-18.56460860823238</v>
      </c>
    </row>
    <row r="123" spans="1:5" x14ac:dyDescent="0.25">
      <c r="A123" s="7">
        <v>1.22</v>
      </c>
      <c r="B123" s="8">
        <v>-18.459831247679642</v>
      </c>
      <c r="C123" s="8">
        <v>21.98913978348163</v>
      </c>
      <c r="D123" s="8">
        <v>-24.643334060497711</v>
      </c>
      <c r="E123" s="8">
        <v>-18.513895338182682</v>
      </c>
    </row>
    <row r="124" spans="1:5" x14ac:dyDescent="0.25">
      <c r="A124" s="7">
        <v>1.23</v>
      </c>
      <c r="B124" s="8">
        <v>-18.408325863220561</v>
      </c>
      <c r="C124" s="8">
        <v>21.983617297801931</v>
      </c>
      <c r="D124" s="8">
        <v>-24.64236239456379</v>
      </c>
      <c r="E124" s="8">
        <v>-18.476920646619671</v>
      </c>
    </row>
    <row r="125" spans="1:5" x14ac:dyDescent="0.25">
      <c r="A125" s="7">
        <v>1.24</v>
      </c>
      <c r="B125" s="8">
        <v>-18.429350140902741</v>
      </c>
      <c r="C125" s="8">
        <v>21.968168760368059</v>
      </c>
      <c r="D125" s="8">
        <v>-24.5341198232504</v>
      </c>
      <c r="E125" s="8">
        <v>-18.35087111856366</v>
      </c>
    </row>
    <row r="126" spans="1:5" x14ac:dyDescent="0.25">
      <c r="A126" s="7">
        <v>1.25</v>
      </c>
      <c r="B126" s="8">
        <v>-18.40434713112797</v>
      </c>
      <c r="C126" s="8">
        <v>21.95583567757205</v>
      </c>
      <c r="D126" s="8">
        <v>-24.550571568432009</v>
      </c>
      <c r="E126" s="8">
        <v>-18.228792283249881</v>
      </c>
    </row>
    <row r="127" spans="1:5" x14ac:dyDescent="0.25">
      <c r="A127" s="7">
        <v>1.26</v>
      </c>
      <c r="B127" s="8">
        <v>-18.384360817263619</v>
      </c>
      <c r="C127" s="8">
        <v>21.947908478671408</v>
      </c>
      <c r="D127" s="8">
        <v>-24.619095583685532</v>
      </c>
      <c r="E127" s="8">
        <v>-18.125045675371531</v>
      </c>
    </row>
    <row r="128" spans="1:5" x14ac:dyDescent="0.25">
      <c r="A128" s="7">
        <v>1.27</v>
      </c>
      <c r="B128" s="8">
        <v>-18.282373395036782</v>
      </c>
      <c r="C128" s="8">
        <v>21.94163685315765</v>
      </c>
      <c r="D128" s="8">
        <v>-24.632727867261941</v>
      </c>
      <c r="E128" s="8">
        <v>-18.17582836450558</v>
      </c>
    </row>
    <row r="129" spans="1:5" x14ac:dyDescent="0.25">
      <c r="A129" s="7">
        <v>1.28</v>
      </c>
      <c r="B129" s="8">
        <v>-18.433013947586719</v>
      </c>
      <c r="C129" s="8">
        <v>21.933815413549329</v>
      </c>
      <c r="D129" s="8">
        <v>-24.583995514512811</v>
      </c>
      <c r="E129" s="8">
        <v>-18.23954149175567</v>
      </c>
    </row>
    <row r="130" spans="1:5" x14ac:dyDescent="0.25">
      <c r="A130" s="7">
        <v>1.29</v>
      </c>
      <c r="B130" s="8">
        <v>-18.29740289363005</v>
      </c>
      <c r="C130" s="8">
        <v>21.918630311691931</v>
      </c>
      <c r="D130" s="8">
        <v>-24.68548754948046</v>
      </c>
      <c r="E130" s="8">
        <v>-18.176327588104709</v>
      </c>
    </row>
    <row r="131" spans="1:5" x14ac:dyDescent="0.25">
      <c r="A131" s="7">
        <v>1.3</v>
      </c>
      <c r="B131" s="8">
        <v>-18.448000059527629</v>
      </c>
      <c r="C131" s="8">
        <v>21.89903166293233</v>
      </c>
      <c r="D131" s="8">
        <v>-24.617649902642611</v>
      </c>
      <c r="E131" s="8">
        <v>-18.183721487019739</v>
      </c>
    </row>
    <row r="132" spans="1:5" x14ac:dyDescent="0.25">
      <c r="A132" s="7">
        <v>1.31</v>
      </c>
      <c r="B132" s="8">
        <v>-18.461715940857161</v>
      </c>
      <c r="C132" s="8">
        <v>21.884862109416879</v>
      </c>
      <c r="D132" s="8">
        <v>-24.531071354325778</v>
      </c>
      <c r="E132" s="8">
        <v>-18.23655457288239</v>
      </c>
    </row>
    <row r="133" spans="1:5" x14ac:dyDescent="0.25">
      <c r="A133" s="7">
        <v>1.32</v>
      </c>
      <c r="B133" s="8">
        <v>-18.35083702361036</v>
      </c>
      <c r="C133" s="8">
        <v>21.878470625469902</v>
      </c>
      <c r="D133" s="8">
        <v>-24.440285234140301</v>
      </c>
      <c r="E133" s="8">
        <v>-18.22364118177693</v>
      </c>
    </row>
    <row r="134" spans="1:5" x14ac:dyDescent="0.25">
      <c r="A134" s="7">
        <v>1.33</v>
      </c>
      <c r="B134" s="8">
        <v>-18.517227676574059</v>
      </c>
      <c r="C134" s="8">
        <v>21.868413317972749</v>
      </c>
      <c r="D134" s="8">
        <v>-24.63324425342331</v>
      </c>
      <c r="E134" s="8">
        <v>-18.146833414179682</v>
      </c>
    </row>
    <row r="135" spans="1:5" x14ac:dyDescent="0.25">
      <c r="A135" s="7">
        <v>1.34</v>
      </c>
      <c r="B135" s="8">
        <v>-18.47397454696987</v>
      </c>
      <c r="C135" s="8">
        <v>21.860079330240421</v>
      </c>
      <c r="D135" s="8">
        <v>-24.5578546155072</v>
      </c>
      <c r="E135" s="8">
        <v>-18.21664411465737</v>
      </c>
    </row>
    <row r="136" spans="1:5" x14ac:dyDescent="0.25">
      <c r="A136" s="7">
        <v>1.35</v>
      </c>
      <c r="B136" s="8">
        <v>-18.407599107820872</v>
      </c>
      <c r="C136" s="8">
        <v>21.85643546687788</v>
      </c>
      <c r="D136" s="8">
        <v>-24.455388531648762</v>
      </c>
      <c r="E136" s="8">
        <v>-18.232708370622909</v>
      </c>
    </row>
    <row r="137" spans="1:5" x14ac:dyDescent="0.25">
      <c r="A137" s="7">
        <v>1.36</v>
      </c>
      <c r="B137" s="8">
        <v>-18.393448502726841</v>
      </c>
      <c r="C137" s="8">
        <v>21.840626163792741</v>
      </c>
      <c r="D137" s="8">
        <v>-24.569943553697279</v>
      </c>
      <c r="E137" s="8">
        <v>-18.296857968229091</v>
      </c>
    </row>
    <row r="138" spans="1:5" x14ac:dyDescent="0.25">
      <c r="A138" s="7">
        <v>1.37</v>
      </c>
      <c r="B138" s="8">
        <v>-18.428837725004879</v>
      </c>
      <c r="C138" s="8">
        <v>21.821078857557559</v>
      </c>
      <c r="D138" s="8">
        <v>-24.57739955271898</v>
      </c>
      <c r="E138" s="8">
        <v>-18.133770295420899</v>
      </c>
    </row>
    <row r="139" spans="1:5" x14ac:dyDescent="0.25">
      <c r="A139" s="7">
        <v>1.38</v>
      </c>
      <c r="B139" s="8">
        <v>-18.465071741391281</v>
      </c>
      <c r="C139" s="8">
        <v>21.813879143577061</v>
      </c>
      <c r="D139" s="8">
        <v>-24.589607220043149</v>
      </c>
      <c r="E139" s="8">
        <v>-18.104658286865181</v>
      </c>
    </row>
    <row r="140" spans="1:5" x14ac:dyDescent="0.25">
      <c r="A140" s="7">
        <v>1.39</v>
      </c>
      <c r="B140" s="8">
        <v>-18.438634444901091</v>
      </c>
      <c r="C140" s="8">
        <v>21.80697461220101</v>
      </c>
      <c r="D140" s="8">
        <v>-24.575613373879289</v>
      </c>
      <c r="E140" s="8">
        <v>-18.165679871400219</v>
      </c>
    </row>
    <row r="141" spans="1:5" x14ac:dyDescent="0.25">
      <c r="A141" s="7">
        <v>1.4</v>
      </c>
      <c r="B141" s="8">
        <v>-18.445131688517289</v>
      </c>
      <c r="C141" s="8">
        <v>21.791479969865009</v>
      </c>
      <c r="D141" s="8">
        <v>-24.554450111630779</v>
      </c>
      <c r="E141" s="8">
        <v>-18.081201069950641</v>
      </c>
    </row>
    <row r="142" spans="1:5" x14ac:dyDescent="0.25">
      <c r="A142" s="7">
        <v>1.41</v>
      </c>
      <c r="B142" s="8">
        <v>-18.40159153443097</v>
      </c>
      <c r="C142" s="8">
        <v>21.77270662894842</v>
      </c>
      <c r="D142" s="8">
        <v>-24.512104836959189</v>
      </c>
      <c r="E142" s="8">
        <v>-18.019055207058159</v>
      </c>
    </row>
    <row r="143" spans="1:5" x14ac:dyDescent="0.25">
      <c r="A143" s="7">
        <v>1.42</v>
      </c>
      <c r="B143" s="8">
        <v>-18.343696307596549</v>
      </c>
      <c r="C143" s="8">
        <v>21.76104201904953</v>
      </c>
      <c r="D143" s="8">
        <v>-24.654559792858851</v>
      </c>
      <c r="E143" s="8">
        <v>-17.89738282712468</v>
      </c>
    </row>
    <row r="144" spans="1:5" x14ac:dyDescent="0.25">
      <c r="A144" s="7">
        <v>1.43</v>
      </c>
      <c r="B144" s="8">
        <v>-18.345297923688769</v>
      </c>
      <c r="C144" s="8">
        <v>21.754006193043171</v>
      </c>
      <c r="D144" s="8">
        <v>-24.399961509889401</v>
      </c>
      <c r="E144" s="8">
        <v>-17.923517100403689</v>
      </c>
    </row>
    <row r="145" spans="1:5" x14ac:dyDescent="0.25">
      <c r="A145" s="7">
        <v>1.44</v>
      </c>
      <c r="B145" s="8">
        <v>-18.37179087814399</v>
      </c>
      <c r="C145" s="8">
        <v>21.73712566137991</v>
      </c>
      <c r="D145" s="8">
        <v>-24.45087611983687</v>
      </c>
      <c r="E145" s="8">
        <v>-17.810720727030329</v>
      </c>
    </row>
    <row r="146" spans="1:5" x14ac:dyDescent="0.25">
      <c r="A146" s="7">
        <v>1.45</v>
      </c>
      <c r="B146" s="8">
        <v>-18.392213685784771</v>
      </c>
      <c r="C146" s="8">
        <v>21.733029017062108</v>
      </c>
      <c r="D146" s="8">
        <v>-24.503515725638788</v>
      </c>
      <c r="E146" s="8">
        <v>-17.944880112962529</v>
      </c>
    </row>
    <row r="147" spans="1:5" x14ac:dyDescent="0.25">
      <c r="A147" s="7">
        <v>1.46</v>
      </c>
      <c r="B147" s="8">
        <v>-18.39609012679594</v>
      </c>
      <c r="C147" s="8">
        <v>21.717960159597649</v>
      </c>
      <c r="D147" s="8">
        <v>-24.57552449168567</v>
      </c>
      <c r="E147" s="8">
        <v>-17.970911643430121</v>
      </c>
    </row>
    <row r="148" spans="1:5" x14ac:dyDescent="0.25">
      <c r="A148" s="7">
        <v>1.47</v>
      </c>
      <c r="B148" s="8">
        <v>-18.411016127260051</v>
      </c>
      <c r="C148" s="8">
        <v>21.70118035242627</v>
      </c>
      <c r="D148" s="8">
        <v>-24.538639091909051</v>
      </c>
      <c r="E148" s="8">
        <v>-17.969072555056261</v>
      </c>
    </row>
    <row r="149" spans="1:5" x14ac:dyDescent="0.25">
      <c r="A149" s="7">
        <v>1.48</v>
      </c>
      <c r="B149" s="8">
        <v>-18.359431581850469</v>
      </c>
      <c r="C149" s="8">
        <v>21.69107673555418</v>
      </c>
      <c r="D149" s="8">
        <v>-24.327001646151469</v>
      </c>
      <c r="E149" s="8">
        <v>-18.006142013921281</v>
      </c>
    </row>
    <row r="150" spans="1:5" x14ac:dyDescent="0.25">
      <c r="A150" s="7">
        <v>1.49</v>
      </c>
      <c r="B150" s="8">
        <v>-18.406832707138818</v>
      </c>
      <c r="C150" s="8">
        <v>21.67224215312844</v>
      </c>
      <c r="D150" s="8">
        <v>-24.505301496427741</v>
      </c>
      <c r="E150" s="8">
        <v>-17.97787296066786</v>
      </c>
    </row>
    <row r="151" spans="1:5" x14ac:dyDescent="0.25">
      <c r="A151" s="7">
        <v>1.5</v>
      </c>
      <c r="B151" s="8">
        <v>-18.365618552133991</v>
      </c>
      <c r="C151" s="8">
        <v>21.65947155071456</v>
      </c>
      <c r="D151" s="8">
        <v>-24.502874869357321</v>
      </c>
      <c r="E151" s="8">
        <v>-17.902327377754979</v>
      </c>
    </row>
    <row r="152" spans="1:5" x14ac:dyDescent="0.25">
      <c r="A152" s="7">
        <v>1.51</v>
      </c>
      <c r="B152" s="8">
        <v>-18.457139853143119</v>
      </c>
      <c r="C152" s="8">
        <v>21.63954845140049</v>
      </c>
      <c r="D152" s="8">
        <v>-24.41708610528778</v>
      </c>
      <c r="E152" s="8">
        <v>-18.036607940102439</v>
      </c>
    </row>
    <row r="153" spans="1:5" x14ac:dyDescent="0.25">
      <c r="A153" s="7">
        <v>1.52</v>
      </c>
      <c r="B153" s="8">
        <v>-18.399293703319682</v>
      </c>
      <c r="C153" s="8">
        <v>21.631017982268439</v>
      </c>
      <c r="D153" s="8">
        <v>-24.385726569951821</v>
      </c>
      <c r="E153" s="8">
        <v>-17.962748393481089</v>
      </c>
    </row>
    <row r="154" spans="1:5" x14ac:dyDescent="0.25">
      <c r="A154" s="7">
        <v>1.53</v>
      </c>
      <c r="B154" s="8">
        <v>-18.429560421970599</v>
      </c>
      <c r="C154" s="8">
        <v>21.62167211212541</v>
      </c>
      <c r="D154" s="8">
        <v>-24.38590103242117</v>
      </c>
      <c r="E154" s="8">
        <v>-17.993768897827341</v>
      </c>
    </row>
    <row r="155" spans="1:5" x14ac:dyDescent="0.25">
      <c r="A155" s="7">
        <v>1.54</v>
      </c>
      <c r="B155" s="8">
        <v>-18.26336554460277</v>
      </c>
      <c r="C155" s="8">
        <v>21.60843268019293</v>
      </c>
      <c r="D155" s="8">
        <v>-24.419603560006081</v>
      </c>
      <c r="E155" s="8">
        <v>-17.881863496210951</v>
      </c>
    </row>
    <row r="156" spans="1:5" x14ac:dyDescent="0.25">
      <c r="A156" s="7">
        <v>1.55</v>
      </c>
      <c r="B156" s="8">
        <v>-18.303199823823501</v>
      </c>
      <c r="C156" s="8">
        <v>21.606484149247649</v>
      </c>
      <c r="D156" s="8">
        <v>-24.458301964555499</v>
      </c>
      <c r="E156" s="8">
        <v>-17.866815591298781</v>
      </c>
    </row>
    <row r="157" spans="1:5" x14ac:dyDescent="0.25">
      <c r="A157" s="7">
        <v>1.56</v>
      </c>
      <c r="B157" s="8">
        <v>-18.23499211314811</v>
      </c>
      <c r="C157" s="8">
        <v>21.59462917463296</v>
      </c>
      <c r="D157" s="8">
        <v>-24.379938006444661</v>
      </c>
      <c r="E157" s="8">
        <v>-17.84014716782195</v>
      </c>
    </row>
    <row r="158" spans="1:5" x14ac:dyDescent="0.25">
      <c r="A158" s="7">
        <v>1.57</v>
      </c>
      <c r="B158" s="8">
        <v>-18.251165212769259</v>
      </c>
      <c r="C158" s="8">
        <v>21.58117712673862</v>
      </c>
      <c r="D158" s="8">
        <v>-24.426888092943688</v>
      </c>
      <c r="E158" s="8">
        <v>-17.782391678518501</v>
      </c>
    </row>
    <row r="159" spans="1:5" x14ac:dyDescent="0.25">
      <c r="A159" s="7">
        <v>1.58</v>
      </c>
      <c r="B159" s="8">
        <v>-18.28736659909714</v>
      </c>
      <c r="C159" s="8">
        <v>21.5634652996219</v>
      </c>
      <c r="D159" s="8">
        <v>-24.51927646857148</v>
      </c>
      <c r="E159" s="8">
        <v>-17.657295094374771</v>
      </c>
    </row>
    <row r="160" spans="1:5" x14ac:dyDescent="0.25">
      <c r="A160" s="7">
        <v>1.59</v>
      </c>
      <c r="B160" s="8">
        <v>-18.256418270131309</v>
      </c>
      <c r="C160" s="8">
        <v>21.546654922345962</v>
      </c>
      <c r="D160" s="8">
        <v>-24.334539024912601</v>
      </c>
      <c r="E160" s="8">
        <v>-17.645442653332189</v>
      </c>
    </row>
    <row r="161" spans="1:5" x14ac:dyDescent="0.25">
      <c r="A161" s="7">
        <v>1.6</v>
      </c>
      <c r="B161" s="8">
        <v>-18.336340020771221</v>
      </c>
      <c r="C161" s="8">
        <v>21.54186949270494</v>
      </c>
      <c r="D161" s="8">
        <v>-24.243556647864938</v>
      </c>
      <c r="E161" s="8">
        <v>-17.70688280718888</v>
      </c>
    </row>
    <row r="162" spans="1:5" x14ac:dyDescent="0.25">
      <c r="A162" s="7">
        <v>1.61</v>
      </c>
      <c r="B162" s="8">
        <v>-18.374917209480259</v>
      </c>
      <c r="C162" s="8">
        <v>21.5200176612741</v>
      </c>
      <c r="D162" s="8">
        <v>-24.184546585214509</v>
      </c>
      <c r="E162" s="8">
        <v>-17.771365880455321</v>
      </c>
    </row>
    <row r="163" spans="1:5" x14ac:dyDescent="0.25">
      <c r="A163" s="7">
        <v>1.62</v>
      </c>
      <c r="B163" s="8">
        <v>-18.29311523012473</v>
      </c>
      <c r="C163" s="8">
        <v>21.506888958826341</v>
      </c>
      <c r="D163" s="8">
        <v>-24.31229055670666</v>
      </c>
      <c r="E163" s="8">
        <v>-17.593471680469271</v>
      </c>
    </row>
    <row r="164" spans="1:5" x14ac:dyDescent="0.25">
      <c r="A164" s="7">
        <v>1.63</v>
      </c>
      <c r="B164" s="8">
        <v>-18.41763558812319</v>
      </c>
      <c r="C164" s="8">
        <v>21.491679721599098</v>
      </c>
      <c r="D164" s="8">
        <v>-24.35049659896158</v>
      </c>
      <c r="E164" s="8">
        <v>-17.750627162897789</v>
      </c>
    </row>
    <row r="165" spans="1:5" x14ac:dyDescent="0.25">
      <c r="A165" s="7">
        <v>1.64</v>
      </c>
      <c r="B165" s="8">
        <v>-18.451452532009711</v>
      </c>
      <c r="C165" s="8">
        <v>21.482352505848471</v>
      </c>
      <c r="D165" s="8">
        <v>-24.2138085027158</v>
      </c>
      <c r="E165" s="8">
        <v>-17.647402524330289</v>
      </c>
    </row>
    <row r="166" spans="1:5" x14ac:dyDescent="0.25">
      <c r="A166" s="7">
        <v>1.65</v>
      </c>
      <c r="B166" s="8">
        <v>-18.429350777133159</v>
      </c>
      <c r="C166" s="8">
        <v>21.462086781756511</v>
      </c>
      <c r="D166" s="8">
        <v>-24.348889644340652</v>
      </c>
      <c r="E166" s="8">
        <v>-17.849606757612211</v>
      </c>
    </row>
    <row r="167" spans="1:5" x14ac:dyDescent="0.25">
      <c r="A167" s="7">
        <v>1.66</v>
      </c>
      <c r="B167" s="8">
        <v>-18.460383149468349</v>
      </c>
      <c r="C167" s="8">
        <v>21.457553103025731</v>
      </c>
      <c r="D167" s="8">
        <v>-24.308748465884491</v>
      </c>
      <c r="E167" s="8">
        <v>-17.831262913023998</v>
      </c>
    </row>
    <row r="168" spans="1:5" x14ac:dyDescent="0.25">
      <c r="A168" s="7">
        <v>1.67</v>
      </c>
      <c r="B168" s="8">
        <v>-18.412458711266481</v>
      </c>
      <c r="C168" s="8">
        <v>21.44766972049495</v>
      </c>
      <c r="D168" s="8">
        <v>-24.246022077883101</v>
      </c>
      <c r="E168" s="8">
        <v>-17.74418699294144</v>
      </c>
    </row>
    <row r="169" spans="1:5" x14ac:dyDescent="0.25">
      <c r="A169" s="7">
        <v>1.68</v>
      </c>
      <c r="B169" s="8">
        <v>-18.25029441417681</v>
      </c>
      <c r="C169" s="8">
        <v>21.433716911080321</v>
      </c>
      <c r="D169" s="8">
        <v>-24.318303963565739</v>
      </c>
      <c r="E169" s="8">
        <v>-17.775208482414889</v>
      </c>
    </row>
    <row r="170" spans="1:5" x14ac:dyDescent="0.25">
      <c r="A170" s="7">
        <v>1.69</v>
      </c>
      <c r="B170" s="8">
        <v>-18.304032124193739</v>
      </c>
      <c r="C170" s="8">
        <v>21.417648115404429</v>
      </c>
      <c r="D170" s="8">
        <v>-24.399199069097389</v>
      </c>
      <c r="E170" s="8">
        <v>-17.687116457531019</v>
      </c>
    </row>
    <row r="171" spans="1:5" x14ac:dyDescent="0.25">
      <c r="A171" s="7">
        <v>1.7</v>
      </c>
      <c r="B171" s="8">
        <v>-18.375349266692769</v>
      </c>
      <c r="C171" s="8">
        <v>21.407049456002291</v>
      </c>
      <c r="D171" s="8">
        <v>-24.246842880390268</v>
      </c>
      <c r="E171" s="8">
        <v>-17.630526191690102</v>
      </c>
    </row>
    <row r="172" spans="1:5" x14ac:dyDescent="0.25">
      <c r="A172" s="7">
        <v>1.71</v>
      </c>
      <c r="B172" s="8">
        <v>-18.187657188427949</v>
      </c>
      <c r="C172" s="8">
        <v>21.385548606585729</v>
      </c>
      <c r="D172" s="8">
        <v>-24.241040122350409</v>
      </c>
      <c r="E172" s="8">
        <v>-17.72016549014603</v>
      </c>
    </row>
    <row r="173" spans="1:5" x14ac:dyDescent="0.25">
      <c r="A173" s="7">
        <v>1.72</v>
      </c>
      <c r="B173" s="8">
        <v>-18.285358094400561</v>
      </c>
      <c r="C173" s="8">
        <v>21.375894141515541</v>
      </c>
      <c r="D173" s="8">
        <v>-24.345196462677521</v>
      </c>
      <c r="E173" s="8">
        <v>-17.645612946340581</v>
      </c>
    </row>
    <row r="174" spans="1:5" x14ac:dyDescent="0.25">
      <c r="A174" s="7">
        <v>1.73</v>
      </c>
      <c r="B174" s="8">
        <v>-18.22119599713885</v>
      </c>
      <c r="C174" s="8">
        <v>21.368444837570291</v>
      </c>
      <c r="D174" s="8">
        <v>-24.069301686540381</v>
      </c>
      <c r="E174" s="8">
        <v>-17.57597197721886</v>
      </c>
    </row>
    <row r="175" spans="1:5" x14ac:dyDescent="0.25">
      <c r="A175" s="7">
        <v>1.74</v>
      </c>
      <c r="B175" s="8">
        <v>-18.25822995802649</v>
      </c>
      <c r="C175" s="8">
        <v>21.341854856194789</v>
      </c>
      <c r="D175" s="8">
        <v>-24.23002182902033</v>
      </c>
      <c r="E175" s="8">
        <v>-17.534321588084211</v>
      </c>
    </row>
    <row r="176" spans="1:5" x14ac:dyDescent="0.25">
      <c r="A176" s="7">
        <v>1.75</v>
      </c>
      <c r="B176" s="8">
        <v>-18.179768626068121</v>
      </c>
      <c r="C176" s="8">
        <v>21.334807088851729</v>
      </c>
      <c r="D176" s="8">
        <v>-24.153700327179539</v>
      </c>
      <c r="E176" s="8">
        <v>-17.533363552558509</v>
      </c>
    </row>
    <row r="177" spans="1:5" x14ac:dyDescent="0.25">
      <c r="A177" s="7">
        <v>1.76</v>
      </c>
      <c r="B177" s="8">
        <v>-18.210915877011558</v>
      </c>
      <c r="C177" s="8">
        <v>21.3158249679155</v>
      </c>
      <c r="D177" s="8">
        <v>-24.242437406902759</v>
      </c>
      <c r="E177" s="8">
        <v>-17.485922883318182</v>
      </c>
    </row>
    <row r="178" spans="1:5" x14ac:dyDescent="0.25">
      <c r="A178" s="7">
        <v>1.77</v>
      </c>
      <c r="B178" s="8">
        <v>-18.220415429845101</v>
      </c>
      <c r="C178" s="8">
        <v>21.3022752089493</v>
      </c>
      <c r="D178" s="8">
        <v>-24.24541247197012</v>
      </c>
      <c r="E178" s="8">
        <v>-17.535637527871302</v>
      </c>
    </row>
    <row r="179" spans="1:5" x14ac:dyDescent="0.25">
      <c r="A179" s="7">
        <v>1.78</v>
      </c>
      <c r="B179" s="8">
        <v>-18.360484802162681</v>
      </c>
      <c r="C179" s="8">
        <v>21.28437331056422</v>
      </c>
      <c r="D179" s="8">
        <v>-24.192150664999641</v>
      </c>
      <c r="E179" s="8">
        <v>-17.592078787556741</v>
      </c>
    </row>
    <row r="180" spans="1:5" x14ac:dyDescent="0.25">
      <c r="A180" s="7">
        <v>1.79</v>
      </c>
      <c r="B180" s="8">
        <v>-18.418693961331229</v>
      </c>
      <c r="C180" s="8">
        <v>21.269628879014771</v>
      </c>
      <c r="D180" s="8">
        <v>-24.239356668456409</v>
      </c>
      <c r="E180" s="8">
        <v>-17.452219852261361</v>
      </c>
    </row>
    <row r="181" spans="1:5" x14ac:dyDescent="0.25">
      <c r="A181" s="7">
        <v>1.8</v>
      </c>
      <c r="B181" s="8">
        <v>-18.411602788360959</v>
      </c>
      <c r="C181" s="8">
        <v>21.259333384143201</v>
      </c>
      <c r="D181" s="8">
        <v>-24.252980860579228</v>
      </c>
      <c r="E181" s="8">
        <v>-17.430544605618518</v>
      </c>
    </row>
    <row r="182" spans="1:5" x14ac:dyDescent="0.25">
      <c r="A182" s="7">
        <v>1.81</v>
      </c>
      <c r="B182" s="8">
        <v>-18.340372616216559</v>
      </c>
      <c r="C182" s="8">
        <v>21.251764706382819</v>
      </c>
      <c r="D182" s="8">
        <v>-24.269782925863769</v>
      </c>
      <c r="E182" s="8">
        <v>-17.596939469673991</v>
      </c>
    </row>
    <row r="183" spans="1:5" x14ac:dyDescent="0.25">
      <c r="A183" s="7">
        <v>1.82</v>
      </c>
      <c r="B183" s="8">
        <v>-18.330681845342959</v>
      </c>
      <c r="C183" s="8">
        <v>21.234844312586048</v>
      </c>
      <c r="D183" s="8">
        <v>-24.15649866705764</v>
      </c>
      <c r="E183" s="8">
        <v>-17.57929460017732</v>
      </c>
    </row>
    <row r="184" spans="1:5" x14ac:dyDescent="0.25">
      <c r="A184" s="7">
        <v>1.83</v>
      </c>
      <c r="B184" s="8">
        <v>-18.281222800292628</v>
      </c>
      <c r="C184" s="8">
        <v>21.212094505243972</v>
      </c>
      <c r="D184" s="8">
        <v>-24.126311985044101</v>
      </c>
      <c r="E184" s="8">
        <v>-17.682946471272491</v>
      </c>
    </row>
    <row r="185" spans="1:5" x14ac:dyDescent="0.25">
      <c r="A185" s="7">
        <v>1.84</v>
      </c>
      <c r="B185" s="8">
        <v>-18.334575813784529</v>
      </c>
      <c r="C185" s="8">
        <v>21.19668747090294</v>
      </c>
      <c r="D185" s="8">
        <v>-24.115989656181011</v>
      </c>
      <c r="E185" s="8">
        <v>-17.72441031572961</v>
      </c>
    </row>
    <row r="186" spans="1:5" x14ac:dyDescent="0.25">
      <c r="A186" s="7">
        <v>1.85</v>
      </c>
      <c r="B186" s="8">
        <v>-18.486856796654209</v>
      </c>
      <c r="C186" s="8">
        <v>21.19240414837649</v>
      </c>
      <c r="D186" s="8">
        <v>-24.261787279945551</v>
      </c>
      <c r="E186" s="8">
        <v>-17.490921495635391</v>
      </c>
    </row>
    <row r="187" spans="1:5" x14ac:dyDescent="0.25">
      <c r="A187" s="7">
        <v>1.86</v>
      </c>
      <c r="B187" s="8">
        <v>-18.3517332511245</v>
      </c>
      <c r="C187" s="8">
        <v>21.16875247547236</v>
      </c>
      <c r="D187" s="8">
        <v>-24.064301276210479</v>
      </c>
      <c r="E187" s="8">
        <v>-17.516479519992021</v>
      </c>
    </row>
    <row r="188" spans="1:5" x14ac:dyDescent="0.25">
      <c r="A188" s="7">
        <v>1.87</v>
      </c>
      <c r="B188" s="8">
        <v>-18.468684747736109</v>
      </c>
      <c r="C188" s="8">
        <v>21.16509352582996</v>
      </c>
      <c r="D188" s="8">
        <v>-24.149935845457001</v>
      </c>
      <c r="E188" s="8">
        <v>-17.44467392342538</v>
      </c>
    </row>
    <row r="189" spans="1:5" x14ac:dyDescent="0.25">
      <c r="A189" s="7">
        <v>1.88</v>
      </c>
      <c r="B189" s="8">
        <v>-18.17361711209174</v>
      </c>
      <c r="C189" s="8">
        <v>21.155401554996391</v>
      </c>
      <c r="D189" s="8">
        <v>-24.08111552041829</v>
      </c>
      <c r="E189" s="8">
        <v>-17.374398515273839</v>
      </c>
    </row>
    <row r="190" spans="1:5" x14ac:dyDescent="0.25">
      <c r="A190" s="7">
        <v>1.89</v>
      </c>
      <c r="B190" s="8">
        <v>-18.298226348850161</v>
      </c>
      <c r="C190" s="8">
        <v>21.13570687141112</v>
      </c>
      <c r="D190" s="8">
        <v>-24.02163863702361</v>
      </c>
      <c r="E190" s="8">
        <v>-17.454971378510969</v>
      </c>
    </row>
    <row r="191" spans="1:5" x14ac:dyDescent="0.25">
      <c r="A191" s="7">
        <v>1.9</v>
      </c>
      <c r="B191" s="8">
        <v>-18.325382202035978</v>
      </c>
      <c r="C191" s="8">
        <v>21.124152313308642</v>
      </c>
      <c r="D191" s="8">
        <v>-24.072926583359841</v>
      </c>
      <c r="E191" s="8">
        <v>-17.315476803359928</v>
      </c>
    </row>
    <row r="192" spans="1:5" x14ac:dyDescent="0.25">
      <c r="A192" s="7">
        <v>1.91</v>
      </c>
      <c r="B192" s="8">
        <v>-18.347580687372531</v>
      </c>
      <c r="C192" s="8">
        <v>21.105419984945119</v>
      </c>
      <c r="D192" s="8">
        <v>-24.090565586046271</v>
      </c>
      <c r="E192" s="8">
        <v>-17.391257648727869</v>
      </c>
    </row>
    <row r="193" spans="1:5" x14ac:dyDescent="0.25">
      <c r="A193" s="7">
        <v>1.92</v>
      </c>
      <c r="B193" s="8">
        <v>-18.40151786620109</v>
      </c>
      <c r="C193" s="8">
        <v>21.0840243228707</v>
      </c>
      <c r="D193" s="8">
        <v>-24.016401695031831</v>
      </c>
      <c r="E193" s="8">
        <v>-17.39338511899717</v>
      </c>
    </row>
    <row r="194" spans="1:5" x14ac:dyDescent="0.25">
      <c r="A194" s="7">
        <v>1.93</v>
      </c>
      <c r="B194" s="8">
        <v>-18.41830843123352</v>
      </c>
      <c r="C194" s="8">
        <v>21.08030713297045</v>
      </c>
      <c r="D194" s="8">
        <v>-24.120623799331369</v>
      </c>
      <c r="E194" s="8">
        <v>-17.371020551100759</v>
      </c>
    </row>
    <row r="195" spans="1:5" x14ac:dyDescent="0.25">
      <c r="A195" s="7">
        <v>1.94</v>
      </c>
      <c r="B195" s="8">
        <v>-18.376791856593041</v>
      </c>
      <c r="C195" s="8">
        <v>21.060609136486359</v>
      </c>
      <c r="D195" s="8">
        <v>-23.99002767932426</v>
      </c>
      <c r="E195" s="8">
        <v>-17.306186755491879</v>
      </c>
    </row>
    <row r="196" spans="1:5" x14ac:dyDescent="0.25">
      <c r="A196" s="7">
        <v>1.95</v>
      </c>
      <c r="B196" s="8">
        <v>-18.48751142325877</v>
      </c>
      <c r="C196" s="8">
        <v>21.065995441019691</v>
      </c>
      <c r="D196" s="8">
        <v>-23.919883873449209</v>
      </c>
      <c r="E196" s="8">
        <v>-17.390885179668611</v>
      </c>
    </row>
    <row r="197" spans="1:5" x14ac:dyDescent="0.25">
      <c r="A197" s="7">
        <v>1.96</v>
      </c>
      <c r="B197" s="8">
        <v>-18.51541360198285</v>
      </c>
      <c r="C197" s="8">
        <v>21.040751154252408</v>
      </c>
      <c r="D197" s="8">
        <v>-23.99812298464472</v>
      </c>
      <c r="E197" s="8">
        <v>-17.42435964449891</v>
      </c>
    </row>
    <row r="198" spans="1:5" x14ac:dyDescent="0.25">
      <c r="A198" s="7">
        <v>1.97</v>
      </c>
      <c r="B198" s="8">
        <v>-18.544741976946391</v>
      </c>
      <c r="C198" s="8">
        <v>21.025201749711929</v>
      </c>
      <c r="D198" s="8">
        <v>-24.062514949547229</v>
      </c>
      <c r="E198" s="8">
        <v>-17.555401703999671</v>
      </c>
    </row>
    <row r="199" spans="1:5" x14ac:dyDescent="0.25">
      <c r="A199" s="7">
        <v>1.98</v>
      </c>
      <c r="B199" s="8">
        <v>-18.553907606408291</v>
      </c>
      <c r="C199" s="8">
        <v>21.029316539870141</v>
      </c>
      <c r="D199" s="8">
        <v>-24.115019107445679</v>
      </c>
      <c r="E199" s="8">
        <v>-17.46371843720128</v>
      </c>
    </row>
    <row r="200" spans="1:5" x14ac:dyDescent="0.25">
      <c r="A200" s="7">
        <v>1.99</v>
      </c>
      <c r="B200" s="8">
        <v>-18.409643737804259</v>
      </c>
      <c r="C200" s="8">
        <v>21.008993032053102</v>
      </c>
      <c r="D200" s="8">
        <v>-23.899222890534041</v>
      </c>
      <c r="E200" s="8">
        <v>-17.35066079776341</v>
      </c>
    </row>
    <row r="201" spans="1:5" x14ac:dyDescent="0.25">
      <c r="A201" s="7">
        <v>2</v>
      </c>
      <c r="B201" s="8">
        <v>-18.374778055751339</v>
      </c>
      <c r="C201" s="8">
        <v>21.0007335346071</v>
      </c>
      <c r="D201" s="8">
        <v>-23.998190788062349</v>
      </c>
      <c r="E201" s="8">
        <v>-17.31833792705325</v>
      </c>
    </row>
    <row r="202" spans="1:5" x14ac:dyDescent="0.25">
      <c r="A202" s="7">
        <v>2.0099999999999998</v>
      </c>
      <c r="B202" s="8">
        <v>-18.31879664911455</v>
      </c>
      <c r="C202" s="8">
        <v>20.998382231742529</v>
      </c>
      <c r="D202" s="8">
        <v>-23.97173323062804</v>
      </c>
      <c r="E202" s="8">
        <v>-17.211935742736671</v>
      </c>
    </row>
    <row r="203" spans="1:5" x14ac:dyDescent="0.25">
      <c r="A203" s="7">
        <v>2.02</v>
      </c>
      <c r="B203" s="8">
        <v>-18.254440788200402</v>
      </c>
      <c r="C203" s="8">
        <v>20.974968249827821</v>
      </c>
      <c r="D203" s="8">
        <v>-23.967486361913931</v>
      </c>
      <c r="E203" s="8">
        <v>-17.202569660935481</v>
      </c>
    </row>
    <row r="204" spans="1:5" x14ac:dyDescent="0.25">
      <c r="A204" s="7">
        <v>2.0299999999999998</v>
      </c>
      <c r="B204" s="8">
        <v>-18.235877249120779</v>
      </c>
      <c r="C204" s="8">
        <v>20.95668983517081</v>
      </c>
      <c r="D204" s="8">
        <v>-23.997243672092011</v>
      </c>
      <c r="E204" s="8">
        <v>-17.036991754252409</v>
      </c>
    </row>
    <row r="205" spans="1:5" x14ac:dyDescent="0.25">
      <c r="A205" s="7">
        <v>2.04</v>
      </c>
      <c r="B205" s="8">
        <v>-18.35149792648145</v>
      </c>
      <c r="C205" s="8">
        <v>20.933355532558618</v>
      </c>
      <c r="D205" s="8">
        <v>-23.902771376217739</v>
      </c>
      <c r="E205" s="8">
        <v>-17.21102340421934</v>
      </c>
    </row>
    <row r="206" spans="1:5" x14ac:dyDescent="0.25">
      <c r="A206" s="7">
        <v>2.0499999999999998</v>
      </c>
      <c r="B206" s="8">
        <v>-18.263480801217849</v>
      </c>
      <c r="C206" s="8">
        <v>20.92217571475949</v>
      </c>
      <c r="D206" s="8">
        <v>-23.827677468649821</v>
      </c>
      <c r="E206" s="8">
        <v>-17.15405722990252</v>
      </c>
    </row>
    <row r="207" spans="1:5" x14ac:dyDescent="0.25">
      <c r="A207" s="7">
        <v>2.06</v>
      </c>
      <c r="B207" s="8">
        <v>-18.28894427638096</v>
      </c>
      <c r="C207" s="8">
        <v>20.914830580357261</v>
      </c>
      <c r="D207" s="8">
        <v>-23.941396719628781</v>
      </c>
      <c r="E207" s="8">
        <v>-17.10751777728802</v>
      </c>
    </row>
    <row r="208" spans="1:5" x14ac:dyDescent="0.25">
      <c r="A208" s="7">
        <v>2.0699999999999998</v>
      </c>
      <c r="B208" s="8">
        <v>-18.38248444898818</v>
      </c>
      <c r="C208" s="8">
        <v>20.905910319584709</v>
      </c>
      <c r="D208" s="8">
        <v>-23.8802200336998</v>
      </c>
      <c r="E208" s="8">
        <v>-17.100460829707259</v>
      </c>
    </row>
    <row r="209" spans="1:5" x14ac:dyDescent="0.25">
      <c r="A209" s="7">
        <v>2.08</v>
      </c>
      <c r="B209" s="8">
        <v>-18.435278322225049</v>
      </c>
      <c r="C209" s="8">
        <v>20.890206501890638</v>
      </c>
      <c r="D209" s="8">
        <v>-23.767246312543811</v>
      </c>
      <c r="E209" s="8">
        <v>-17.03949617497025</v>
      </c>
    </row>
    <row r="210" spans="1:5" x14ac:dyDescent="0.25">
      <c r="A210" s="7">
        <v>2.09</v>
      </c>
      <c r="B210" s="8">
        <v>-18.35404000370464</v>
      </c>
      <c r="C210" s="8">
        <v>20.875556097350479</v>
      </c>
      <c r="D210" s="8">
        <v>-23.893504854567521</v>
      </c>
      <c r="E210" s="8">
        <v>-17.108970168287001</v>
      </c>
    </row>
    <row r="211" spans="1:5" x14ac:dyDescent="0.25">
      <c r="A211" s="7">
        <v>2.1</v>
      </c>
      <c r="B211" s="8">
        <v>-18.382469777431321</v>
      </c>
      <c r="C211" s="8">
        <v>20.861784745657459</v>
      </c>
      <c r="D211" s="8">
        <v>-23.924430113051461</v>
      </c>
      <c r="E211" s="8">
        <v>-17.12974578357797</v>
      </c>
    </row>
    <row r="212" spans="1:5" x14ac:dyDescent="0.25">
      <c r="A212" s="7">
        <v>2.11</v>
      </c>
      <c r="B212" s="8">
        <v>-18.4604266151185</v>
      </c>
      <c r="C212" s="8">
        <v>20.846953208190531</v>
      </c>
      <c r="D212" s="8">
        <v>-23.812178712900021</v>
      </c>
      <c r="E212" s="8">
        <v>-17.070011699417812</v>
      </c>
    </row>
    <row r="213" spans="1:5" x14ac:dyDescent="0.25">
      <c r="A213" s="7">
        <v>2.12</v>
      </c>
      <c r="B213" s="8">
        <v>-18.496593922241519</v>
      </c>
      <c r="C213" s="8">
        <v>20.83143657085035</v>
      </c>
      <c r="D213" s="8">
        <v>-23.853170650116731</v>
      </c>
      <c r="E213" s="8">
        <v>-17.115559010348971</v>
      </c>
    </row>
    <row r="214" spans="1:5" x14ac:dyDescent="0.25">
      <c r="A214" s="7">
        <v>2.13</v>
      </c>
      <c r="B214" s="8">
        <v>-18.454357785891961</v>
      </c>
      <c r="C214" s="8">
        <v>20.823945813688169</v>
      </c>
      <c r="D214" s="8">
        <v>-23.868089389411121</v>
      </c>
      <c r="E214" s="8">
        <v>-17.157527777829841</v>
      </c>
    </row>
    <row r="215" spans="1:5" x14ac:dyDescent="0.25">
      <c r="A215" s="7">
        <v>2.14</v>
      </c>
      <c r="B215" s="8">
        <v>-18.534604999969599</v>
      </c>
      <c r="C215" s="8">
        <v>20.797425095463868</v>
      </c>
      <c r="D215" s="8">
        <v>-23.704315031005219</v>
      </c>
      <c r="E215" s="8">
        <v>-17.00856923616865</v>
      </c>
    </row>
    <row r="216" spans="1:5" x14ac:dyDescent="0.25">
      <c r="A216" s="7">
        <v>2.15</v>
      </c>
      <c r="B216" s="8">
        <v>-18.431986049523179</v>
      </c>
      <c r="C216" s="8">
        <v>20.792108610361328</v>
      </c>
      <c r="D216" s="8">
        <v>-23.781859495053769</v>
      </c>
      <c r="E216" s="8">
        <v>-17.09255971217884</v>
      </c>
    </row>
    <row r="217" spans="1:5" x14ac:dyDescent="0.25">
      <c r="A217" s="7">
        <v>2.16</v>
      </c>
      <c r="B217" s="8">
        <v>-18.41275720766896</v>
      </c>
      <c r="C217" s="8">
        <v>20.773406473559248</v>
      </c>
      <c r="D217" s="8">
        <v>-23.992440708766321</v>
      </c>
      <c r="E217" s="8">
        <v>-16.99492247172196</v>
      </c>
    </row>
    <row r="218" spans="1:5" x14ac:dyDescent="0.25">
      <c r="A218" s="7">
        <v>2.17</v>
      </c>
      <c r="B218" s="8">
        <v>-18.3242711094335</v>
      </c>
      <c r="C218" s="8">
        <v>20.758529852033039</v>
      </c>
      <c r="D218" s="8">
        <v>-23.660560311809139</v>
      </c>
      <c r="E218" s="8">
        <v>-17.027491463920889</v>
      </c>
    </row>
    <row r="219" spans="1:5" x14ac:dyDescent="0.25">
      <c r="A219" s="7">
        <v>2.1800000000000002</v>
      </c>
      <c r="B219" s="8">
        <v>-18.38640903450392</v>
      </c>
      <c r="C219" s="8">
        <v>20.74487033113099</v>
      </c>
      <c r="D219" s="8">
        <v>-23.92592752381919</v>
      </c>
      <c r="E219" s="8">
        <v>-16.884857588913992</v>
      </c>
    </row>
    <row r="220" spans="1:5" x14ac:dyDescent="0.25">
      <c r="A220" s="7">
        <v>2.19</v>
      </c>
      <c r="B220" s="8">
        <v>-18.300470682239961</v>
      </c>
      <c r="C220" s="8">
        <v>20.731728344087919</v>
      </c>
      <c r="D220" s="8">
        <v>-23.732047168848581</v>
      </c>
      <c r="E220" s="8">
        <v>-16.878484760028471</v>
      </c>
    </row>
    <row r="221" spans="1:5" x14ac:dyDescent="0.25">
      <c r="A221" s="7">
        <v>2.2000000000000002</v>
      </c>
      <c r="B221" s="8">
        <v>-18.37179138524095</v>
      </c>
      <c r="C221" s="8">
        <v>20.72453336007484</v>
      </c>
      <c r="D221" s="8">
        <v>-23.81445899407786</v>
      </c>
      <c r="E221" s="8">
        <v>-16.824682534709069</v>
      </c>
    </row>
    <row r="222" spans="1:5" x14ac:dyDescent="0.25">
      <c r="A222" s="7">
        <v>2.21</v>
      </c>
      <c r="B222" s="8">
        <v>-18.1171682054906</v>
      </c>
      <c r="C222" s="8">
        <v>20.708755417175801</v>
      </c>
      <c r="D222" s="8">
        <v>-23.84090047499355</v>
      </c>
      <c r="E222" s="8">
        <v>-16.616270793312971</v>
      </c>
    </row>
    <row r="223" spans="1:5" x14ac:dyDescent="0.25">
      <c r="A223" s="7">
        <v>2.2200000000000002</v>
      </c>
      <c r="B223" s="8">
        <v>-18.222036035243889</v>
      </c>
      <c r="C223" s="8">
        <v>20.683872448985049</v>
      </c>
      <c r="D223" s="8">
        <v>-23.76383360208138</v>
      </c>
      <c r="E223" s="8">
        <v>-16.67957377838227</v>
      </c>
    </row>
    <row r="224" spans="1:5" x14ac:dyDescent="0.25">
      <c r="A224" s="7">
        <v>2.23</v>
      </c>
      <c r="B224" s="8">
        <v>-18.209616283236279</v>
      </c>
      <c r="C224" s="8">
        <v>20.671407082569271</v>
      </c>
      <c r="D224" s="8">
        <v>-23.737222237733921</v>
      </c>
      <c r="E224" s="8">
        <v>-16.724507746467719</v>
      </c>
    </row>
    <row r="225" spans="1:5" x14ac:dyDescent="0.25">
      <c r="A225" s="7">
        <v>2.2400000000000002</v>
      </c>
      <c r="B225" s="8">
        <v>-18.33900231966382</v>
      </c>
      <c r="C225" s="8">
        <v>20.660383196874999</v>
      </c>
      <c r="D225" s="8">
        <v>-23.780200841764351</v>
      </c>
      <c r="E225" s="8">
        <v>-16.7349767641361</v>
      </c>
    </row>
    <row r="226" spans="1:5" x14ac:dyDescent="0.25">
      <c r="A226" s="7">
        <v>2.25</v>
      </c>
      <c r="B226" s="8">
        <v>-18.264812493418859</v>
      </c>
      <c r="C226" s="8">
        <v>20.629077655917168</v>
      </c>
      <c r="D226" s="8">
        <v>-23.647834112070392</v>
      </c>
      <c r="E226" s="8">
        <v>-16.64134797880893</v>
      </c>
    </row>
    <row r="227" spans="1:5" x14ac:dyDescent="0.25">
      <c r="A227" s="7">
        <v>2.2599999999999998</v>
      </c>
      <c r="B227" s="8">
        <v>-18.29324240701748</v>
      </c>
      <c r="C227" s="8">
        <v>20.618867835371461</v>
      </c>
      <c r="D227" s="8">
        <v>-23.642588817944961</v>
      </c>
      <c r="E227" s="8">
        <v>-16.728971115645709</v>
      </c>
    </row>
    <row r="228" spans="1:5" x14ac:dyDescent="0.25">
      <c r="A228" s="7">
        <v>2.27</v>
      </c>
      <c r="B228" s="8">
        <v>-18.483805874591141</v>
      </c>
      <c r="C228" s="8">
        <v>20.599215704527602</v>
      </c>
      <c r="D228" s="8">
        <v>-23.614059857903491</v>
      </c>
      <c r="E228" s="8">
        <v>-16.81697341319612</v>
      </c>
    </row>
    <row r="229" spans="1:5" x14ac:dyDescent="0.25">
      <c r="A229" s="7">
        <v>2.2799999999999998</v>
      </c>
      <c r="B229" s="8">
        <v>-18.52986892348699</v>
      </c>
      <c r="C229" s="8">
        <v>20.597059676673702</v>
      </c>
      <c r="D229" s="8">
        <v>-23.741256989412442</v>
      </c>
      <c r="E229" s="8">
        <v>-16.894951467650738</v>
      </c>
    </row>
    <row r="230" spans="1:5" x14ac:dyDescent="0.25">
      <c r="A230" s="7">
        <v>2.29</v>
      </c>
      <c r="B230" s="8">
        <v>-18.441997474808922</v>
      </c>
      <c r="C230" s="8">
        <v>20.59061732794547</v>
      </c>
      <c r="D230" s="8">
        <v>-23.740278378685911</v>
      </c>
      <c r="E230" s="8">
        <v>-16.831052577017349</v>
      </c>
    </row>
    <row r="231" spans="1:5" x14ac:dyDescent="0.25">
      <c r="A231" s="7">
        <v>2.2999999999999998</v>
      </c>
      <c r="B231" s="8">
        <v>-18.45141845874068</v>
      </c>
      <c r="C231" s="8">
        <v>20.57285655797719</v>
      </c>
      <c r="D231" s="8">
        <v>-23.76414334830007</v>
      </c>
      <c r="E231" s="8">
        <v>-16.83029249259852</v>
      </c>
    </row>
    <row r="232" spans="1:5" x14ac:dyDescent="0.25">
      <c r="A232" s="7">
        <v>2.31</v>
      </c>
      <c r="B232" s="8">
        <v>-18.417181318452521</v>
      </c>
      <c r="C232" s="8">
        <v>20.56051304693764</v>
      </c>
      <c r="D232" s="8">
        <v>-23.894672538321299</v>
      </c>
      <c r="E232" s="8">
        <v>-16.60766296227056</v>
      </c>
    </row>
    <row r="233" spans="1:5" x14ac:dyDescent="0.25">
      <c r="A233" s="7">
        <v>2.3199999999999998</v>
      </c>
      <c r="B233" s="8">
        <v>-18.176859074946019</v>
      </c>
      <c r="C233" s="8">
        <v>20.5312540652601</v>
      </c>
      <c r="D233" s="8">
        <v>-23.62543656755108</v>
      </c>
      <c r="E233" s="8">
        <v>-16.584632343942321</v>
      </c>
    </row>
    <row r="234" spans="1:5" x14ac:dyDescent="0.25">
      <c r="A234" s="7">
        <v>2.33</v>
      </c>
      <c r="B234" s="8">
        <v>-18.341717613025629</v>
      </c>
      <c r="C234" s="8">
        <v>20.533032721207711</v>
      </c>
      <c r="D234" s="8">
        <v>-23.752858852618331</v>
      </c>
      <c r="E234" s="8">
        <v>-16.68535511380243</v>
      </c>
    </row>
    <row r="235" spans="1:5" x14ac:dyDescent="0.25">
      <c r="A235" s="7">
        <v>2.34</v>
      </c>
      <c r="B235" s="8">
        <v>-18.137743428529781</v>
      </c>
      <c r="C235" s="8">
        <v>20.511858246371791</v>
      </c>
      <c r="D235" s="8">
        <v>-23.47456288093553</v>
      </c>
      <c r="E235" s="8">
        <v>-16.5086811763363</v>
      </c>
    </row>
    <row r="236" spans="1:5" x14ac:dyDescent="0.25">
      <c r="A236" s="7">
        <v>2.35</v>
      </c>
      <c r="B236" s="8">
        <v>-18.12213536162816</v>
      </c>
      <c r="C236" s="8">
        <v>20.490418351653531</v>
      </c>
      <c r="D236" s="8">
        <v>-23.495913138144079</v>
      </c>
      <c r="E236" s="8">
        <v>-16.626134381216659</v>
      </c>
    </row>
    <row r="237" spans="1:5" x14ac:dyDescent="0.25">
      <c r="A237" s="7">
        <v>2.36</v>
      </c>
      <c r="B237" s="8">
        <v>-18.053962709587989</v>
      </c>
      <c r="C237" s="8">
        <v>20.48468052590275</v>
      </c>
      <c r="D237" s="8">
        <v>-23.413101348757561</v>
      </c>
      <c r="E237" s="8">
        <v>-16.484974686321081</v>
      </c>
    </row>
    <row r="238" spans="1:5" x14ac:dyDescent="0.25">
      <c r="A238" s="7">
        <v>2.37</v>
      </c>
      <c r="B238" s="8">
        <v>-18.192549621539179</v>
      </c>
      <c r="C238" s="8">
        <v>20.456727701180011</v>
      </c>
      <c r="D238" s="8">
        <v>-23.62871531177116</v>
      </c>
      <c r="E238" s="8">
        <v>-16.39629675672823</v>
      </c>
    </row>
    <row r="239" spans="1:5" x14ac:dyDescent="0.25">
      <c r="A239" s="7">
        <v>2.38</v>
      </c>
      <c r="B239" s="8">
        <v>-18.12078532307136</v>
      </c>
      <c r="C239" s="8">
        <v>20.437035389278641</v>
      </c>
      <c r="D239" s="8">
        <v>-23.539822550292541</v>
      </c>
      <c r="E239" s="8">
        <v>-16.402419781208579</v>
      </c>
    </row>
    <row r="240" spans="1:5" x14ac:dyDescent="0.25">
      <c r="A240" s="7">
        <v>2.39</v>
      </c>
      <c r="B240" s="8">
        <v>-18.416271571029181</v>
      </c>
      <c r="C240" s="8">
        <v>20.425249447846561</v>
      </c>
      <c r="D240" s="8">
        <v>-23.55901212941475</v>
      </c>
      <c r="E240" s="8">
        <v>-16.388661254163871</v>
      </c>
    </row>
    <row r="241" spans="1:5" x14ac:dyDescent="0.25">
      <c r="A241" s="7">
        <v>2.4</v>
      </c>
      <c r="B241" s="8">
        <v>-18.392169405981651</v>
      </c>
      <c r="C241" s="8">
        <v>20.403201269159212</v>
      </c>
      <c r="D241" s="8">
        <v>-23.55801826862108</v>
      </c>
      <c r="E241" s="8">
        <v>-16.63430652022258</v>
      </c>
    </row>
    <row r="242" spans="1:5" x14ac:dyDescent="0.25">
      <c r="A242" s="7">
        <v>2.41</v>
      </c>
      <c r="B242" s="8">
        <v>-18.03686000236884</v>
      </c>
      <c r="C242" s="8">
        <v>20.413623501841439</v>
      </c>
      <c r="D242" s="8">
        <v>-23.633734938884931</v>
      </c>
      <c r="E242" s="8">
        <v>-16.566902451147129</v>
      </c>
    </row>
    <row r="243" spans="1:5" x14ac:dyDescent="0.25">
      <c r="A243" s="7">
        <v>2.42</v>
      </c>
      <c r="B243" s="8">
        <v>-18.171325568725411</v>
      </c>
      <c r="C243" s="8">
        <v>20.369832051913441</v>
      </c>
      <c r="D243" s="8">
        <v>-23.557343222606381</v>
      </c>
      <c r="E243" s="8">
        <v>-16.450231193456801</v>
      </c>
    </row>
    <row r="244" spans="1:5" x14ac:dyDescent="0.25">
      <c r="A244" s="7">
        <v>2.4300000000000002</v>
      </c>
      <c r="B244" s="8">
        <v>-18.198182139613959</v>
      </c>
      <c r="C244" s="8">
        <v>20.348621671371351</v>
      </c>
      <c r="D244" s="8">
        <v>-23.287794290428351</v>
      </c>
      <c r="E244" s="8">
        <v>-16.658311430723199</v>
      </c>
    </row>
    <row r="245" spans="1:5" x14ac:dyDescent="0.25">
      <c r="A245" s="7">
        <v>2.44</v>
      </c>
      <c r="B245" s="8">
        <v>-18.516098409296639</v>
      </c>
      <c r="C245" s="8">
        <v>20.325453388291631</v>
      </c>
      <c r="D245" s="8">
        <v>-23.866454077187239</v>
      </c>
      <c r="E245" s="8">
        <v>-16.674270566887781</v>
      </c>
    </row>
    <row r="246" spans="1:5" x14ac:dyDescent="0.25">
      <c r="A246" s="7">
        <v>2.4500000000000002</v>
      </c>
      <c r="B246" s="8">
        <v>-18.099802997763931</v>
      </c>
      <c r="C246" s="8">
        <v>20.316247005748579</v>
      </c>
      <c r="D246" s="8">
        <v>-23.643156089066999</v>
      </c>
      <c r="E246" s="8">
        <v>-16.524068559508031</v>
      </c>
    </row>
    <row r="247" spans="1:5" x14ac:dyDescent="0.25">
      <c r="A247" s="7">
        <v>2.46</v>
      </c>
      <c r="B247" s="8">
        <v>-18.23399591796084</v>
      </c>
      <c r="C247" s="8">
        <v>20.286993546158961</v>
      </c>
      <c r="D247" s="8">
        <v>-23.322372103964629</v>
      </c>
      <c r="E247" s="8">
        <v>-16.435625949105901</v>
      </c>
    </row>
    <row r="248" spans="1:5" x14ac:dyDescent="0.25">
      <c r="A248" s="7">
        <v>2.4700000000000002</v>
      </c>
      <c r="B248" s="8">
        <v>-18.042774094845811</v>
      </c>
      <c r="C248" s="8">
        <v>20.284125448900419</v>
      </c>
      <c r="D248" s="8">
        <v>-23.43810618865643</v>
      </c>
      <c r="E248" s="8">
        <v>-16.515658815460281</v>
      </c>
    </row>
    <row r="249" spans="1:5" x14ac:dyDescent="0.25">
      <c r="A249" s="7">
        <v>2.48</v>
      </c>
      <c r="B249" s="8">
        <v>-18.089916639705891</v>
      </c>
      <c r="C249" s="8">
        <v>20.268213313330211</v>
      </c>
      <c r="D249" s="8">
        <v>-23.48650985123481</v>
      </c>
      <c r="E249" s="8">
        <v>-16.425351711507268</v>
      </c>
    </row>
    <row r="250" spans="1:5" x14ac:dyDescent="0.25">
      <c r="A250" s="7">
        <v>2.4900000000000002</v>
      </c>
      <c r="B250" s="8">
        <v>-18.213812341922679</v>
      </c>
      <c r="C250" s="8">
        <v>20.25473272672442</v>
      </c>
      <c r="D250" s="8">
        <v>-23.187538659607061</v>
      </c>
      <c r="E250" s="8">
        <v>-16.26950219660964</v>
      </c>
    </row>
    <row r="251" spans="1:5" x14ac:dyDescent="0.25">
      <c r="A251" s="7">
        <v>2.5</v>
      </c>
      <c r="B251" s="8">
        <v>-18.260612526989139</v>
      </c>
      <c r="C251" s="8">
        <v>20.23844990234295</v>
      </c>
      <c r="D251" s="8">
        <v>-23.410582750532601</v>
      </c>
      <c r="E251" s="8">
        <v>-16.371746636072139</v>
      </c>
    </row>
    <row r="252" spans="1:5" x14ac:dyDescent="0.25">
      <c r="A252" s="7">
        <v>2.5099999999999998</v>
      </c>
      <c r="B252" s="8">
        <v>-17.973630670535041</v>
      </c>
      <c r="C252" s="8">
        <v>20.222751127054369</v>
      </c>
      <c r="D252" s="8">
        <v>-23.459960621210261</v>
      </c>
      <c r="E252" s="8">
        <v>-16.2826536485234</v>
      </c>
    </row>
    <row r="253" spans="1:5" x14ac:dyDescent="0.25">
      <c r="A253" s="7">
        <v>2.52</v>
      </c>
      <c r="B253" s="8">
        <v>-17.80132453783251</v>
      </c>
      <c r="C253" s="8">
        <v>20.186325524791151</v>
      </c>
      <c r="D253" s="8">
        <v>-23.33559775559009</v>
      </c>
      <c r="E253" s="8">
        <v>-16.286352215938091</v>
      </c>
    </row>
    <row r="254" spans="1:5" x14ac:dyDescent="0.25">
      <c r="A254" s="7">
        <v>2.5299999999999998</v>
      </c>
      <c r="B254" s="8">
        <v>-18.046869458960021</v>
      </c>
      <c r="C254" s="8">
        <v>20.175337819448341</v>
      </c>
      <c r="D254" s="8">
        <v>-23.399017953404101</v>
      </c>
      <c r="E254" s="8">
        <v>-16.42512500758524</v>
      </c>
    </row>
    <row r="255" spans="1:5" x14ac:dyDescent="0.25">
      <c r="A255" s="7">
        <v>2.54</v>
      </c>
      <c r="B255" s="8">
        <v>-18.04068220045885</v>
      </c>
      <c r="C255" s="8">
        <v>20.16653192661256</v>
      </c>
      <c r="D255" s="8">
        <v>-23.307002153609218</v>
      </c>
      <c r="E255" s="8">
        <v>-16.325663213846841</v>
      </c>
    </row>
    <row r="256" spans="1:5" x14ac:dyDescent="0.25">
      <c r="A256" s="7">
        <v>2.5499999999999998</v>
      </c>
      <c r="B256" s="8">
        <v>-18.065648624083149</v>
      </c>
      <c r="C256" s="8">
        <v>20.171479328478281</v>
      </c>
      <c r="D256" s="8">
        <v>-23.540296264580832</v>
      </c>
      <c r="E256" s="8">
        <v>-16.09930790950515</v>
      </c>
    </row>
    <row r="257" spans="1:5" x14ac:dyDescent="0.25">
      <c r="A257" s="7">
        <v>2.56</v>
      </c>
      <c r="B257" s="8">
        <v>-17.799961849888831</v>
      </c>
      <c r="C257" s="8">
        <v>20.14741205325878</v>
      </c>
      <c r="D257" s="8">
        <v>-23.6725869295236</v>
      </c>
      <c r="E257" s="8">
        <v>-16.109919316306669</v>
      </c>
    </row>
    <row r="258" spans="1:5" x14ac:dyDescent="0.25">
      <c r="A258" s="7">
        <v>2.57</v>
      </c>
      <c r="B258" s="8">
        <v>-18.124588371087849</v>
      </c>
      <c r="C258" s="8">
        <v>20.110455924502968</v>
      </c>
      <c r="D258" s="8">
        <v>-23.713346178215009</v>
      </c>
      <c r="E258" s="8">
        <v>-16.41398256274033</v>
      </c>
    </row>
    <row r="259" spans="1:5" x14ac:dyDescent="0.25">
      <c r="A259" s="7">
        <v>2.58</v>
      </c>
      <c r="B259" s="8">
        <v>-18.331609555598181</v>
      </c>
      <c r="C259" s="8">
        <v>20.093096540179221</v>
      </c>
      <c r="D259" s="8">
        <v>-23.0724754247593</v>
      </c>
      <c r="E259" s="8">
        <v>-16.292489462797921</v>
      </c>
    </row>
    <row r="260" spans="1:5" x14ac:dyDescent="0.25">
      <c r="A260" s="7">
        <v>2.59</v>
      </c>
      <c r="B260" s="8">
        <v>-18.295941594175449</v>
      </c>
      <c r="C260" s="8">
        <v>20.068990122574089</v>
      </c>
      <c r="D260" s="8">
        <v>-23.369112821947919</v>
      </c>
      <c r="E260" s="8">
        <v>-16.510516713211391</v>
      </c>
    </row>
    <row r="261" spans="1:5" x14ac:dyDescent="0.25">
      <c r="A261" s="7">
        <v>2.6</v>
      </c>
      <c r="B261" s="8">
        <v>-18.0775110374821</v>
      </c>
      <c r="C261" s="8">
        <v>20.045532952941159</v>
      </c>
      <c r="D261" s="8">
        <v>-23.251750277517431</v>
      </c>
      <c r="E261" s="8">
        <v>-16.351400765473961</v>
      </c>
    </row>
    <row r="262" spans="1:5" x14ac:dyDescent="0.25">
      <c r="A262" s="7">
        <v>2.61</v>
      </c>
      <c r="B262" s="8">
        <v>-17.87974176848099</v>
      </c>
      <c r="C262" s="8">
        <v>20.025035804013491</v>
      </c>
      <c r="D262" s="8">
        <v>-22.887821388238638</v>
      </c>
      <c r="E262" s="8">
        <v>-16.343043371043631</v>
      </c>
    </row>
    <row r="263" spans="1:5" x14ac:dyDescent="0.25">
      <c r="A263" s="7">
        <v>2.62</v>
      </c>
      <c r="B263" s="8">
        <v>-18.184979044014689</v>
      </c>
      <c r="C263" s="8">
        <v>20.004019329574689</v>
      </c>
      <c r="D263" s="8">
        <v>-23.255847186632469</v>
      </c>
      <c r="E263" s="8">
        <v>-16.345121860553199</v>
      </c>
    </row>
    <row r="264" spans="1:5" x14ac:dyDescent="0.25">
      <c r="A264" s="7">
        <v>2.63</v>
      </c>
      <c r="B264" s="8">
        <v>-18.084002066222279</v>
      </c>
      <c r="C264" s="8">
        <v>19.982814777599081</v>
      </c>
      <c r="D264" s="8">
        <v>-23.490754151956509</v>
      </c>
      <c r="E264" s="8">
        <v>-16.4917505093713</v>
      </c>
    </row>
    <row r="265" spans="1:5" x14ac:dyDescent="0.25">
      <c r="A265" s="7">
        <v>2.64</v>
      </c>
      <c r="B265" s="8">
        <v>-18.06149716176655</v>
      </c>
      <c r="C265" s="8">
        <v>19.976448567191682</v>
      </c>
      <c r="D265" s="8">
        <v>-23.514792984888999</v>
      </c>
      <c r="E265" s="8">
        <v>-16.429330965319679</v>
      </c>
    </row>
    <row r="266" spans="1:5" x14ac:dyDescent="0.25">
      <c r="A266" s="7">
        <v>2.65</v>
      </c>
      <c r="B266" s="8">
        <v>-17.947657019560019</v>
      </c>
      <c r="C266" s="8">
        <v>19.933566856781539</v>
      </c>
      <c r="D266" s="8">
        <v>-23.39252870403428</v>
      </c>
      <c r="E266" s="8">
        <v>-16.311037641472758</v>
      </c>
    </row>
    <row r="267" spans="1:5" x14ac:dyDescent="0.25">
      <c r="A267" s="7">
        <v>2.66</v>
      </c>
      <c r="B267" s="8">
        <v>-17.831641299715379</v>
      </c>
      <c r="C267" s="8">
        <v>19.92271900520365</v>
      </c>
      <c r="D267" s="8">
        <v>-23.506747705320141</v>
      </c>
      <c r="E267" s="8">
        <v>-16.20712518511948</v>
      </c>
    </row>
    <row r="268" spans="1:5" x14ac:dyDescent="0.25">
      <c r="A268" s="7">
        <v>2.67</v>
      </c>
      <c r="B268" s="8">
        <v>-18.018688395094451</v>
      </c>
      <c r="C268" s="8">
        <v>19.923453883740631</v>
      </c>
      <c r="D268" s="8">
        <v>-23.291659060998771</v>
      </c>
      <c r="E268" s="8">
        <v>-16.289491194313481</v>
      </c>
    </row>
    <row r="269" spans="1:5" x14ac:dyDescent="0.25">
      <c r="A269" s="7">
        <v>2.68</v>
      </c>
      <c r="B269" s="8">
        <v>-17.96065738251577</v>
      </c>
      <c r="C269" s="8">
        <v>19.904981939656398</v>
      </c>
      <c r="D269" s="8">
        <v>-23.662676558948451</v>
      </c>
      <c r="E269" s="8">
        <v>-16.098744821531771</v>
      </c>
    </row>
    <row r="270" spans="1:5" x14ac:dyDescent="0.25">
      <c r="A270" s="7">
        <v>2.69</v>
      </c>
      <c r="B270" s="8">
        <v>-17.992431067836609</v>
      </c>
      <c r="C270" s="8">
        <v>19.865236004661689</v>
      </c>
      <c r="D270" s="8">
        <v>-23.36131603736932</v>
      </c>
      <c r="E270" s="8">
        <v>-16.209925803056059</v>
      </c>
    </row>
    <row r="271" spans="1:5" x14ac:dyDescent="0.25">
      <c r="A271" s="7">
        <v>2.7</v>
      </c>
      <c r="B271" s="8">
        <v>-17.858611822836021</v>
      </c>
      <c r="C271" s="8">
        <v>19.84167489742708</v>
      </c>
      <c r="D271" s="8">
        <v>-23.356495734263671</v>
      </c>
      <c r="E271" s="8">
        <v>-16.248386851886391</v>
      </c>
    </row>
    <row r="272" spans="1:5" x14ac:dyDescent="0.25">
      <c r="A272" s="7">
        <v>2.71</v>
      </c>
      <c r="B272" s="8">
        <v>-17.87103907255085</v>
      </c>
      <c r="C272" s="8">
        <v>19.812826160869239</v>
      </c>
      <c r="D272" s="8">
        <v>-23.32898175346811</v>
      </c>
      <c r="E272" s="8">
        <v>-16.206626059971569</v>
      </c>
    </row>
    <row r="273" spans="1:5" x14ac:dyDescent="0.25">
      <c r="A273" s="7">
        <v>2.72</v>
      </c>
      <c r="B273" s="8">
        <v>-17.89306047907332</v>
      </c>
      <c r="C273" s="8">
        <v>19.819968750383062</v>
      </c>
      <c r="D273" s="8">
        <v>-23.322954492578969</v>
      </c>
      <c r="E273" s="8">
        <v>-16.302100950426649</v>
      </c>
    </row>
    <row r="274" spans="1:5" x14ac:dyDescent="0.25">
      <c r="A274" s="7">
        <v>2.73</v>
      </c>
      <c r="B274" s="8">
        <v>-18.092552138553842</v>
      </c>
      <c r="C274" s="8">
        <v>19.798239405145811</v>
      </c>
      <c r="D274" s="8">
        <v>-23.294876688880461</v>
      </c>
      <c r="E274" s="8">
        <v>-16.475166300587269</v>
      </c>
    </row>
    <row r="275" spans="1:5" x14ac:dyDescent="0.25">
      <c r="A275" s="7">
        <v>2.74</v>
      </c>
      <c r="B275" s="8">
        <v>-18.11254338771689</v>
      </c>
      <c r="C275" s="8">
        <v>19.770985190356988</v>
      </c>
      <c r="D275" s="8">
        <v>-23.448716402950339</v>
      </c>
      <c r="E275" s="8">
        <v>-16.56357812732956</v>
      </c>
    </row>
    <row r="276" spans="1:5" x14ac:dyDescent="0.25">
      <c r="A276" s="7">
        <v>2.75</v>
      </c>
      <c r="B276" s="8">
        <v>-18.031085943228302</v>
      </c>
      <c r="C276" s="8">
        <v>19.745984877355749</v>
      </c>
      <c r="D276" s="8">
        <v>-23.369271400101571</v>
      </c>
      <c r="E276" s="8">
        <v>-16.495739605136471</v>
      </c>
    </row>
    <row r="277" spans="1:5" x14ac:dyDescent="0.25">
      <c r="A277" s="7">
        <v>2.76</v>
      </c>
      <c r="B277" s="8">
        <v>-18.074765224773259</v>
      </c>
      <c r="C277" s="8">
        <v>19.727223538541249</v>
      </c>
      <c r="D277" s="8">
        <v>-23.420055501701569</v>
      </c>
      <c r="E277" s="8">
        <v>-16.572608306975681</v>
      </c>
    </row>
    <row r="278" spans="1:5" x14ac:dyDescent="0.25">
      <c r="A278" s="7">
        <v>2.77</v>
      </c>
      <c r="B278" s="8">
        <v>-18.257583158280841</v>
      </c>
      <c r="C278" s="8">
        <v>19.713610620169419</v>
      </c>
      <c r="D278" s="8">
        <v>-23.377097727568209</v>
      </c>
      <c r="E278" s="8">
        <v>-16.510671507306231</v>
      </c>
    </row>
    <row r="279" spans="1:5" x14ac:dyDescent="0.25">
      <c r="A279" s="7">
        <v>2.78</v>
      </c>
      <c r="B279" s="8">
        <v>-18.158300933312709</v>
      </c>
      <c r="C279" s="8">
        <v>19.70416955072395</v>
      </c>
      <c r="D279" s="8">
        <v>-23.16480501025648</v>
      </c>
      <c r="E279" s="8">
        <v>-16.48154812920108</v>
      </c>
    </row>
    <row r="280" spans="1:5" x14ac:dyDescent="0.25">
      <c r="A280" s="7">
        <v>2.79</v>
      </c>
      <c r="B280" s="8">
        <v>-18.345727090069229</v>
      </c>
      <c r="C280" s="8">
        <v>19.681771252973238</v>
      </c>
      <c r="D280" s="8">
        <v>-23.37377061992321</v>
      </c>
      <c r="E280" s="8">
        <v>-16.448452885136319</v>
      </c>
    </row>
    <row r="281" spans="1:5" x14ac:dyDescent="0.25">
      <c r="A281" s="7">
        <v>2.8</v>
      </c>
      <c r="B281" s="8">
        <v>-18.163046306418369</v>
      </c>
      <c r="C281" s="8">
        <v>19.662004502009541</v>
      </c>
      <c r="D281" s="8">
        <v>-23.054314520502839</v>
      </c>
      <c r="E281" s="8">
        <v>-16.336528029778101</v>
      </c>
    </row>
    <row r="282" spans="1:5" x14ac:dyDescent="0.25">
      <c r="A282" s="7">
        <v>2.81</v>
      </c>
      <c r="B282" s="8">
        <v>-18.120458328668359</v>
      </c>
      <c r="C282" s="8">
        <v>19.63874686676629</v>
      </c>
      <c r="D282" s="8">
        <v>-23.283049236087781</v>
      </c>
      <c r="E282" s="8">
        <v>-16.395429315260039</v>
      </c>
    </row>
    <row r="283" spans="1:5" x14ac:dyDescent="0.25">
      <c r="A283" s="7">
        <v>2.82</v>
      </c>
      <c r="B283" s="8">
        <v>-18.08504679332707</v>
      </c>
      <c r="C283" s="8">
        <v>19.619218331248199</v>
      </c>
      <c r="D283" s="8">
        <v>-23.194511255733911</v>
      </c>
      <c r="E283" s="8">
        <v>-16.38391286767191</v>
      </c>
    </row>
    <row r="284" spans="1:5" x14ac:dyDescent="0.25">
      <c r="A284" s="7">
        <v>2.83</v>
      </c>
      <c r="B284" s="8">
        <v>-18.161287652453549</v>
      </c>
      <c r="C284" s="8">
        <v>19.621015194022231</v>
      </c>
      <c r="D284" s="8">
        <v>-23.198219211122179</v>
      </c>
      <c r="E284" s="8">
        <v>-16.279113833089529</v>
      </c>
    </row>
    <row r="285" spans="1:5" x14ac:dyDescent="0.25">
      <c r="A285" s="7">
        <v>2.84</v>
      </c>
      <c r="B285" s="8">
        <v>-18.09511961775366</v>
      </c>
      <c r="C285" s="8">
        <v>19.575604125383581</v>
      </c>
      <c r="D285" s="8">
        <v>-23.271844129681181</v>
      </c>
      <c r="E285" s="8">
        <v>-16.307650686582761</v>
      </c>
    </row>
    <row r="286" spans="1:5" x14ac:dyDescent="0.25">
      <c r="A286" s="7">
        <v>2.85</v>
      </c>
      <c r="B286" s="8">
        <v>-18.120124660614248</v>
      </c>
      <c r="C286" s="8">
        <v>19.58301558746577</v>
      </c>
      <c r="D286" s="8">
        <v>-23.24584345147009</v>
      </c>
      <c r="E286" s="8">
        <v>-16.25543729726822</v>
      </c>
    </row>
    <row r="287" spans="1:5" x14ac:dyDescent="0.25">
      <c r="A287" s="7">
        <v>2.86</v>
      </c>
      <c r="B287" s="8">
        <v>-18.16232230798548</v>
      </c>
      <c r="C287" s="8">
        <v>19.55422430012732</v>
      </c>
      <c r="D287" s="8">
        <v>-23.16365115170613</v>
      </c>
      <c r="E287" s="8">
        <v>-16.28466297997468</v>
      </c>
    </row>
    <row r="288" spans="1:5" x14ac:dyDescent="0.25">
      <c r="A288" s="7">
        <v>2.87</v>
      </c>
      <c r="B288" s="8">
        <v>-18.232927971837508</v>
      </c>
      <c r="C288" s="8">
        <v>19.54134030467085</v>
      </c>
      <c r="D288" s="8">
        <v>-23.227269992534659</v>
      </c>
      <c r="E288" s="8">
        <v>-16.41417961999699</v>
      </c>
    </row>
    <row r="289" spans="1:5" x14ac:dyDescent="0.25">
      <c r="A289" s="7">
        <v>2.88</v>
      </c>
      <c r="B289" s="8">
        <v>-18.23862785170736</v>
      </c>
      <c r="C289" s="8">
        <v>19.52177787715555</v>
      </c>
      <c r="D289" s="8">
        <v>-23.32759092417766</v>
      </c>
      <c r="E289" s="8">
        <v>-16.350874525451221</v>
      </c>
    </row>
    <row r="290" spans="1:5" x14ac:dyDescent="0.25">
      <c r="A290" s="7">
        <v>2.89</v>
      </c>
      <c r="B290" s="8">
        <v>-18.376467746405918</v>
      </c>
      <c r="C290" s="8">
        <v>19.504503816053521</v>
      </c>
      <c r="D290" s="8">
        <v>-23.253357299022419</v>
      </c>
      <c r="E290" s="8">
        <v>-16.498650067819511</v>
      </c>
    </row>
    <row r="291" spans="1:5" x14ac:dyDescent="0.25">
      <c r="A291" s="7">
        <v>2.9</v>
      </c>
      <c r="B291" s="8">
        <v>-18.610333272155561</v>
      </c>
      <c r="C291" s="8">
        <v>19.481914335601061</v>
      </c>
      <c r="D291" s="8">
        <v>-22.925639841103209</v>
      </c>
      <c r="E291" s="8">
        <v>-16.607541803237961</v>
      </c>
    </row>
    <row r="292" spans="1:5" x14ac:dyDescent="0.25">
      <c r="A292" s="7">
        <v>2.91</v>
      </c>
      <c r="B292" s="8">
        <v>-18.501970062276438</v>
      </c>
      <c r="C292" s="8">
        <v>19.47681839766549</v>
      </c>
      <c r="D292" s="8">
        <v>-23.104797619964771</v>
      </c>
      <c r="E292" s="8">
        <v>-16.528430642189441</v>
      </c>
    </row>
    <row r="293" spans="1:5" x14ac:dyDescent="0.25">
      <c r="A293" s="7">
        <v>2.92</v>
      </c>
      <c r="B293" s="8">
        <v>-18.60224232827769</v>
      </c>
      <c r="C293" s="8">
        <v>19.455778889674072</v>
      </c>
      <c r="D293" s="8">
        <v>-23.080896425084401</v>
      </c>
      <c r="E293" s="8">
        <v>-16.485800028146951</v>
      </c>
    </row>
    <row r="294" spans="1:5" x14ac:dyDescent="0.25">
      <c r="A294" s="7">
        <v>2.93</v>
      </c>
      <c r="B294" s="8">
        <v>-18.634794160870701</v>
      </c>
      <c r="C294" s="8">
        <v>19.437178362701651</v>
      </c>
      <c r="D294" s="8">
        <v>-23.188549080006919</v>
      </c>
      <c r="E294" s="8">
        <v>-16.547136865046291</v>
      </c>
    </row>
    <row r="295" spans="1:5" x14ac:dyDescent="0.25">
      <c r="A295" s="7">
        <v>2.94</v>
      </c>
      <c r="B295" s="8">
        <v>-18.746708660797349</v>
      </c>
      <c r="C295" s="8">
        <v>19.42705384950742</v>
      </c>
      <c r="D295" s="8">
        <v>-23.331336458875889</v>
      </c>
      <c r="E295" s="8">
        <v>-16.68235057013765</v>
      </c>
    </row>
    <row r="296" spans="1:5" x14ac:dyDescent="0.25">
      <c r="A296" s="7">
        <v>2.95</v>
      </c>
      <c r="B296" s="8">
        <v>-18.627271792503969</v>
      </c>
      <c r="C296" s="8">
        <v>19.415120242040999</v>
      </c>
      <c r="D296" s="8">
        <v>-23.081237628372591</v>
      </c>
      <c r="E296" s="8">
        <v>-16.405877797539791</v>
      </c>
    </row>
    <row r="297" spans="1:5" x14ac:dyDescent="0.25">
      <c r="A297" s="7">
        <v>2.96</v>
      </c>
      <c r="B297" s="8">
        <v>-18.466753013417421</v>
      </c>
      <c r="C297" s="8">
        <v>19.402128526755192</v>
      </c>
      <c r="D297" s="8">
        <v>-23.01902847225907</v>
      </c>
      <c r="E297" s="8">
        <v>-16.49118466496757</v>
      </c>
    </row>
    <row r="298" spans="1:5" x14ac:dyDescent="0.25">
      <c r="A298" s="7">
        <v>2.97</v>
      </c>
      <c r="B298" s="8">
        <v>-18.620571586980059</v>
      </c>
      <c r="C298" s="8">
        <v>19.385534449877209</v>
      </c>
      <c r="D298" s="8">
        <v>-23.214487612631871</v>
      </c>
      <c r="E298" s="8">
        <v>-16.29837747268019</v>
      </c>
    </row>
    <row r="299" spans="1:5" x14ac:dyDescent="0.25">
      <c r="A299" s="7">
        <v>2.98</v>
      </c>
      <c r="B299" s="8">
        <v>-18.570974647498531</v>
      </c>
      <c r="C299" s="8">
        <v>19.358692756765318</v>
      </c>
      <c r="D299" s="8">
        <v>-23.149107825331011</v>
      </c>
      <c r="E299" s="8">
        <v>-16.200303546947129</v>
      </c>
    </row>
    <row r="300" spans="1:5" x14ac:dyDescent="0.25">
      <c r="A300" s="7">
        <v>2.99</v>
      </c>
      <c r="B300" s="8">
        <v>-18.483298942244829</v>
      </c>
      <c r="C300" s="8">
        <v>19.354514706100652</v>
      </c>
      <c r="D300" s="8">
        <v>-23.18450578121719</v>
      </c>
      <c r="E300" s="8">
        <v>-16.26584093492681</v>
      </c>
    </row>
    <row r="301" spans="1:5" x14ac:dyDescent="0.25">
      <c r="A301" s="7">
        <v>3</v>
      </c>
      <c r="B301" s="8">
        <v>-18.569533425746791</v>
      </c>
      <c r="C301" s="8">
        <v>19.33836810281414</v>
      </c>
      <c r="D301" s="8">
        <v>-23.012943904269289</v>
      </c>
      <c r="E301" s="8">
        <v>-16.188641600336378</v>
      </c>
    </row>
    <row r="302" spans="1:5" x14ac:dyDescent="0.25">
      <c r="A302" s="7">
        <v>3.01</v>
      </c>
      <c r="B302" s="8">
        <v>-18.54367492513159</v>
      </c>
      <c r="C302" s="8">
        <v>19.319696217446019</v>
      </c>
      <c r="D302" s="8">
        <v>-23.032537731381101</v>
      </c>
      <c r="E302" s="8">
        <v>-16.18530801464868</v>
      </c>
    </row>
    <row r="303" spans="1:5" x14ac:dyDescent="0.25">
      <c r="A303" s="7">
        <v>3.02</v>
      </c>
      <c r="B303" s="8">
        <v>-18.61231738409397</v>
      </c>
      <c r="C303" s="8">
        <v>19.288192433472119</v>
      </c>
      <c r="D303" s="8">
        <v>-23.033484561889029</v>
      </c>
      <c r="E303" s="8">
        <v>-16.160182119577652</v>
      </c>
    </row>
    <row r="304" spans="1:5" x14ac:dyDescent="0.25">
      <c r="A304" s="7">
        <v>3.03</v>
      </c>
      <c r="B304" s="8">
        <v>-18.683154106112401</v>
      </c>
      <c r="C304" s="8">
        <v>19.291942107027928</v>
      </c>
      <c r="D304" s="8">
        <v>-23.118023643876459</v>
      </c>
      <c r="E304" s="8">
        <v>-16.18401173668855</v>
      </c>
    </row>
    <row r="305" spans="1:5" x14ac:dyDescent="0.25">
      <c r="A305" s="7">
        <v>3.04</v>
      </c>
      <c r="B305" s="8">
        <v>-18.654840868210989</v>
      </c>
      <c r="C305" s="8">
        <v>19.283588419267488</v>
      </c>
      <c r="D305" s="8">
        <v>-22.88249021224593</v>
      </c>
      <c r="E305" s="8">
        <v>-16.27548582381344</v>
      </c>
    </row>
    <row r="306" spans="1:5" x14ac:dyDescent="0.25">
      <c r="A306" s="7">
        <v>3.05</v>
      </c>
      <c r="B306" s="8">
        <v>-18.70217411034789</v>
      </c>
      <c r="C306" s="8">
        <v>19.265807457057662</v>
      </c>
      <c r="D306" s="8">
        <v>-23.069891020127859</v>
      </c>
      <c r="E306" s="8">
        <v>-16.188537717227831</v>
      </c>
    </row>
    <row r="307" spans="1:5" x14ac:dyDescent="0.25">
      <c r="A307" s="7">
        <v>3.06</v>
      </c>
      <c r="B307" s="8">
        <v>-18.814336196982051</v>
      </c>
      <c r="C307" s="8">
        <v>19.259444692278429</v>
      </c>
      <c r="D307" s="8">
        <v>-22.918353607508958</v>
      </c>
      <c r="E307" s="8">
        <v>-16.285070210927181</v>
      </c>
    </row>
    <row r="308" spans="1:5" x14ac:dyDescent="0.25">
      <c r="A308" s="7">
        <v>3.07</v>
      </c>
      <c r="B308" s="8">
        <v>-18.823956964036601</v>
      </c>
      <c r="C308" s="8">
        <v>19.244704842708469</v>
      </c>
      <c r="D308" s="8">
        <v>-22.988629789168929</v>
      </c>
      <c r="E308" s="8">
        <v>-16.252144204696769</v>
      </c>
    </row>
    <row r="309" spans="1:5" x14ac:dyDescent="0.25">
      <c r="A309" s="7">
        <v>3.08</v>
      </c>
      <c r="B309" s="8">
        <v>-18.772492905310401</v>
      </c>
      <c r="C309" s="8">
        <v>19.217957884373519</v>
      </c>
      <c r="D309" s="8">
        <v>-22.943962242232239</v>
      </c>
      <c r="E309" s="8">
        <v>-16.44046135158559</v>
      </c>
    </row>
    <row r="310" spans="1:5" x14ac:dyDescent="0.25">
      <c r="A310" s="7">
        <v>3.09</v>
      </c>
      <c r="B310" s="8">
        <v>-18.988001004621829</v>
      </c>
      <c r="C310" s="8">
        <v>19.200175973468561</v>
      </c>
      <c r="D310" s="8">
        <v>-22.931813892898219</v>
      </c>
      <c r="E310" s="8">
        <v>-16.190025656076049</v>
      </c>
    </row>
    <row r="311" spans="1:5" x14ac:dyDescent="0.25">
      <c r="A311" s="7">
        <v>3.1</v>
      </c>
      <c r="B311" s="8">
        <v>-19.068752471039559</v>
      </c>
      <c r="C311" s="8">
        <v>19.199119412298931</v>
      </c>
      <c r="D311" s="8">
        <v>-22.94998761405618</v>
      </c>
      <c r="E311" s="8">
        <v>-16.165630540547109</v>
      </c>
    </row>
    <row r="312" spans="1:5" x14ac:dyDescent="0.25">
      <c r="A312" s="7">
        <v>3.11</v>
      </c>
      <c r="B312" s="8">
        <v>-18.990354082847979</v>
      </c>
      <c r="C312" s="8">
        <v>19.177259924592551</v>
      </c>
      <c r="D312" s="8">
        <v>-22.961890567187961</v>
      </c>
      <c r="E312" s="8">
        <v>-16.135637817349409</v>
      </c>
    </row>
    <row r="313" spans="1:5" x14ac:dyDescent="0.25">
      <c r="A313" s="7">
        <v>3.12</v>
      </c>
      <c r="B313" s="8">
        <v>-18.85626539670341</v>
      </c>
      <c r="C313" s="8">
        <v>19.1747749376066</v>
      </c>
      <c r="D313" s="8">
        <v>-22.869090842005409</v>
      </c>
      <c r="E313" s="8">
        <v>-16.027275548744139</v>
      </c>
    </row>
    <row r="314" spans="1:5" x14ac:dyDescent="0.25">
      <c r="A314" s="7">
        <v>3.13</v>
      </c>
      <c r="B314" s="8">
        <v>-18.750495744027191</v>
      </c>
      <c r="C314" s="8">
        <v>19.16839153972662</v>
      </c>
      <c r="D314" s="8">
        <v>-22.618557096686001</v>
      </c>
      <c r="E314" s="8">
        <v>-15.9387082887106</v>
      </c>
    </row>
    <row r="315" spans="1:5" x14ac:dyDescent="0.25">
      <c r="A315" s="7">
        <v>3.14</v>
      </c>
      <c r="B315" s="8">
        <v>-18.88938836902112</v>
      </c>
      <c r="C315" s="8">
        <v>19.140598794440969</v>
      </c>
      <c r="D315" s="8">
        <v>-22.81859700067314</v>
      </c>
      <c r="E315" s="8">
        <v>-15.9300159212365</v>
      </c>
    </row>
    <row r="316" spans="1:5" x14ac:dyDescent="0.25">
      <c r="A316" s="7">
        <v>3.15</v>
      </c>
      <c r="B316" s="8">
        <v>-18.881655731823219</v>
      </c>
      <c r="C316" s="8">
        <v>19.13039526546666</v>
      </c>
      <c r="D316" s="8">
        <v>-22.69552718961328</v>
      </c>
      <c r="E316" s="8">
        <v>-15.948767379593351</v>
      </c>
    </row>
    <row r="317" spans="1:5" x14ac:dyDescent="0.25">
      <c r="A317" s="7">
        <v>3.16</v>
      </c>
      <c r="B317" s="8">
        <v>-18.792651058292051</v>
      </c>
      <c r="C317" s="8">
        <v>19.11302806245568</v>
      </c>
      <c r="D317" s="8">
        <v>-22.701601403512282</v>
      </c>
      <c r="E317" s="8">
        <v>-15.848042996913</v>
      </c>
    </row>
    <row r="318" spans="1:5" x14ac:dyDescent="0.25">
      <c r="A318" s="7">
        <v>3.17</v>
      </c>
      <c r="B318" s="8">
        <v>-18.794888044304759</v>
      </c>
      <c r="C318" s="8">
        <v>19.08822142055897</v>
      </c>
      <c r="D318" s="8">
        <v>-22.959070024647321</v>
      </c>
      <c r="E318" s="8">
        <v>-15.714455436615401</v>
      </c>
    </row>
    <row r="319" spans="1:5" x14ac:dyDescent="0.25">
      <c r="A319" s="7">
        <v>3.18</v>
      </c>
      <c r="B319" s="8">
        <v>-19.122285949791578</v>
      </c>
      <c r="C319" s="8">
        <v>19.08416337691466</v>
      </c>
      <c r="D319" s="8">
        <v>-23.041255220809081</v>
      </c>
      <c r="E319" s="8">
        <v>-15.75212432377894</v>
      </c>
    </row>
    <row r="320" spans="1:5" x14ac:dyDescent="0.25">
      <c r="A320" s="7">
        <v>3.19</v>
      </c>
      <c r="B320" s="8">
        <v>-18.92808177307943</v>
      </c>
      <c r="C320" s="8">
        <v>19.063424926986219</v>
      </c>
      <c r="D320" s="8">
        <v>-22.98800175035495</v>
      </c>
      <c r="E320" s="8">
        <v>-15.740548013752379</v>
      </c>
    </row>
    <row r="321" spans="1:5" x14ac:dyDescent="0.25">
      <c r="A321" s="7">
        <v>3.2</v>
      </c>
      <c r="B321" s="8">
        <v>-18.98033135668258</v>
      </c>
      <c r="C321" s="8">
        <v>19.06505490398688</v>
      </c>
      <c r="D321" s="8">
        <v>-22.799112658693758</v>
      </c>
      <c r="E321" s="8">
        <v>-15.799958279373611</v>
      </c>
    </row>
    <row r="322" spans="1:5" x14ac:dyDescent="0.25">
      <c r="A322" s="7">
        <v>3.21</v>
      </c>
      <c r="B322" s="8">
        <v>-19.014946567401559</v>
      </c>
      <c r="C322" s="8">
        <v>19.051929865347539</v>
      </c>
      <c r="D322" s="8">
        <v>-22.570144293971111</v>
      </c>
      <c r="E322" s="8">
        <v>-15.79972730575008</v>
      </c>
    </row>
    <row r="323" spans="1:5" x14ac:dyDescent="0.25">
      <c r="A323" s="7">
        <v>3.22</v>
      </c>
      <c r="B323" s="8">
        <v>-19.04430470524655</v>
      </c>
      <c r="C323" s="8">
        <v>19.02513048738248</v>
      </c>
      <c r="D323" s="8">
        <v>-22.751707312274259</v>
      </c>
      <c r="E323" s="8">
        <v>-15.778875937573</v>
      </c>
    </row>
    <row r="324" spans="1:5" x14ac:dyDescent="0.25">
      <c r="A324" s="7">
        <v>3.23</v>
      </c>
      <c r="B324" s="8">
        <v>-19.011771368493982</v>
      </c>
      <c r="C324" s="8">
        <v>19.016171388565841</v>
      </c>
      <c r="D324" s="8">
        <v>-22.89265205035851</v>
      </c>
      <c r="E324" s="8">
        <v>-15.75348779600621</v>
      </c>
    </row>
    <row r="325" spans="1:5" x14ac:dyDescent="0.25">
      <c r="A325" s="7">
        <v>3.24</v>
      </c>
      <c r="B325" s="8">
        <v>-19.08293608567509</v>
      </c>
      <c r="C325" s="8">
        <v>18.997949935434448</v>
      </c>
      <c r="D325" s="8">
        <v>-22.67355792751934</v>
      </c>
      <c r="E325" s="8">
        <v>-15.74281088053867</v>
      </c>
    </row>
    <row r="326" spans="1:5" x14ac:dyDescent="0.25">
      <c r="A326" s="7">
        <v>3.25</v>
      </c>
      <c r="B326" s="8">
        <v>-18.940063821413819</v>
      </c>
      <c r="C326" s="8">
        <v>18.98770865008116</v>
      </c>
      <c r="D326" s="8">
        <v>-22.63050691672667</v>
      </c>
      <c r="E326" s="8">
        <v>-15.706176497227091</v>
      </c>
    </row>
    <row r="327" spans="1:5" x14ac:dyDescent="0.25">
      <c r="A327" s="7">
        <v>3.26</v>
      </c>
      <c r="B327" s="8">
        <v>-19.151957944726679</v>
      </c>
      <c r="C327" s="8">
        <v>18.962150199834209</v>
      </c>
      <c r="D327" s="8">
        <v>-22.628738344144651</v>
      </c>
      <c r="E327" s="8">
        <v>-15.628952785277439</v>
      </c>
    </row>
    <row r="328" spans="1:5" x14ac:dyDescent="0.25">
      <c r="A328" s="7">
        <v>3.27</v>
      </c>
      <c r="B328" s="8">
        <v>-19.11662590856384</v>
      </c>
      <c r="C328" s="8">
        <v>18.95012780925618</v>
      </c>
      <c r="D328" s="8">
        <v>-22.701688549420339</v>
      </c>
      <c r="E328" s="8">
        <v>-15.60208919528014</v>
      </c>
    </row>
    <row r="329" spans="1:5" x14ac:dyDescent="0.25">
      <c r="A329" s="7">
        <v>3.28</v>
      </c>
      <c r="B329" s="8">
        <v>-18.986583951704748</v>
      </c>
      <c r="C329" s="8">
        <v>18.93995382826639</v>
      </c>
      <c r="D329" s="8">
        <v>-22.48398537664605</v>
      </c>
      <c r="E329" s="8">
        <v>-15.57292359399519</v>
      </c>
    </row>
    <row r="330" spans="1:5" x14ac:dyDescent="0.25">
      <c r="A330" s="7">
        <v>3.29</v>
      </c>
      <c r="B330" s="8">
        <v>-18.73543828031935</v>
      </c>
      <c r="C330" s="8">
        <v>18.925375914975721</v>
      </c>
      <c r="D330" s="8">
        <v>-22.817032547001538</v>
      </c>
      <c r="E330" s="8">
        <v>-15.548675781600201</v>
      </c>
    </row>
    <row r="331" spans="1:5" x14ac:dyDescent="0.25">
      <c r="A331" s="7">
        <v>3.3</v>
      </c>
      <c r="B331" s="8">
        <v>-18.726836641477171</v>
      </c>
      <c r="C331" s="8">
        <v>18.91841643019923</v>
      </c>
      <c r="D331" s="8">
        <v>-22.616598221130051</v>
      </c>
      <c r="E331" s="8">
        <v>-15.391338888941201</v>
      </c>
    </row>
    <row r="332" spans="1:5" x14ac:dyDescent="0.25">
      <c r="A332" s="7">
        <v>3.31</v>
      </c>
      <c r="B332" s="8">
        <v>-18.874778665003841</v>
      </c>
      <c r="C332" s="8">
        <v>18.893650811582091</v>
      </c>
      <c r="D332" s="8">
        <v>-22.597982816734</v>
      </c>
      <c r="E332" s="8">
        <v>-15.37538963848184</v>
      </c>
    </row>
    <row r="333" spans="1:5" x14ac:dyDescent="0.25">
      <c r="A333" s="7">
        <v>3.32</v>
      </c>
      <c r="B333" s="8">
        <v>-18.953732162175349</v>
      </c>
      <c r="C333" s="8">
        <v>18.879772523785821</v>
      </c>
      <c r="D333" s="8">
        <v>-22.42168998277344</v>
      </c>
      <c r="E333" s="8">
        <v>-15.3889157962734</v>
      </c>
    </row>
    <row r="334" spans="1:5" x14ac:dyDescent="0.25">
      <c r="A334" s="7">
        <v>3.33</v>
      </c>
      <c r="B334" s="8">
        <v>-18.713055225101289</v>
      </c>
      <c r="C334" s="8">
        <v>18.86307018837304</v>
      </c>
      <c r="D334" s="8">
        <v>-22.645796897151229</v>
      </c>
      <c r="E334" s="8">
        <v>-15.201603077073189</v>
      </c>
    </row>
    <row r="335" spans="1:5" x14ac:dyDescent="0.25">
      <c r="A335" s="7">
        <v>3.34</v>
      </c>
      <c r="B335" s="8">
        <v>-18.85978407451368</v>
      </c>
      <c r="C335" s="8">
        <v>18.835815077848491</v>
      </c>
      <c r="D335" s="8">
        <v>-22.484080510686852</v>
      </c>
      <c r="E335" s="8">
        <v>-15.148880438613579</v>
      </c>
    </row>
    <row r="336" spans="1:5" x14ac:dyDescent="0.25">
      <c r="A336" s="7">
        <v>3.35</v>
      </c>
      <c r="B336" s="8">
        <v>-18.847729889970829</v>
      </c>
      <c r="C336" s="8">
        <v>18.825142420178668</v>
      </c>
      <c r="D336" s="8">
        <v>-22.720783376088601</v>
      </c>
      <c r="E336" s="8">
        <v>-15.284254559197439</v>
      </c>
    </row>
    <row r="337" spans="1:5" x14ac:dyDescent="0.25">
      <c r="A337" s="7">
        <v>3.36</v>
      </c>
      <c r="B337" s="8">
        <v>-18.883710030988361</v>
      </c>
      <c r="C337" s="8">
        <v>18.796199218649999</v>
      </c>
      <c r="D337" s="8">
        <v>-22.496058536453841</v>
      </c>
      <c r="E337" s="8">
        <v>-15.26232049784849</v>
      </c>
    </row>
    <row r="338" spans="1:5" x14ac:dyDescent="0.25">
      <c r="A338" s="7">
        <v>3.37</v>
      </c>
      <c r="B338" s="8">
        <v>-19.004399528713371</v>
      </c>
      <c r="C338" s="8">
        <v>18.79226325447317</v>
      </c>
      <c r="D338" s="8">
        <v>-22.534170252036649</v>
      </c>
      <c r="E338" s="8">
        <v>-15.32048206607314</v>
      </c>
    </row>
    <row r="339" spans="1:5" x14ac:dyDescent="0.25">
      <c r="A339" s="7">
        <v>3.38</v>
      </c>
      <c r="B339" s="8">
        <v>-18.984378391747789</v>
      </c>
      <c r="C339" s="8">
        <v>18.77577287949693</v>
      </c>
      <c r="D339" s="8">
        <v>-22.630496609575701</v>
      </c>
      <c r="E339" s="8">
        <v>-15.300735752269039</v>
      </c>
    </row>
    <row r="340" spans="1:5" x14ac:dyDescent="0.25">
      <c r="A340" s="7">
        <v>3.39</v>
      </c>
      <c r="B340" s="8">
        <v>-18.797196347348351</v>
      </c>
      <c r="C340" s="8">
        <v>18.764039928033831</v>
      </c>
      <c r="D340" s="8">
        <v>-22.704688595089539</v>
      </c>
      <c r="E340" s="8">
        <v>-15.320260110451841</v>
      </c>
    </row>
    <row r="341" spans="1:5" x14ac:dyDescent="0.25">
      <c r="A341" s="7">
        <v>3.4</v>
      </c>
      <c r="B341" s="8">
        <v>-18.894879816872429</v>
      </c>
      <c r="C341" s="8">
        <v>18.757505357803979</v>
      </c>
      <c r="D341" s="8">
        <v>-22.43637740577492</v>
      </c>
      <c r="E341" s="8">
        <v>-15.32287192198009</v>
      </c>
    </row>
    <row r="342" spans="1:5" x14ac:dyDescent="0.25">
      <c r="A342" s="7">
        <v>3.41</v>
      </c>
      <c r="B342" s="8">
        <v>-18.757676076712141</v>
      </c>
      <c r="C342" s="8">
        <v>18.727063331280181</v>
      </c>
      <c r="D342" s="8">
        <v>-22.435518321198352</v>
      </c>
      <c r="E342" s="8">
        <v>-15.181266501666521</v>
      </c>
    </row>
    <row r="343" spans="1:5" x14ac:dyDescent="0.25">
      <c r="A343" s="7">
        <v>3.42</v>
      </c>
      <c r="B343" s="8">
        <v>-18.730506133794901</v>
      </c>
      <c r="C343" s="8">
        <v>18.728692152967959</v>
      </c>
      <c r="D343" s="8">
        <v>-22.39112900516238</v>
      </c>
      <c r="E343" s="8">
        <v>-15.16751141519264</v>
      </c>
    </row>
    <row r="344" spans="1:5" x14ac:dyDescent="0.25">
      <c r="A344" s="7">
        <v>3.43</v>
      </c>
      <c r="B344" s="8">
        <v>-18.813717379838291</v>
      </c>
      <c r="C344" s="8">
        <v>18.705831870597969</v>
      </c>
      <c r="D344" s="8">
        <v>-22.546660367030729</v>
      </c>
      <c r="E344" s="8">
        <v>-15.169415550792429</v>
      </c>
    </row>
    <row r="345" spans="1:5" x14ac:dyDescent="0.25">
      <c r="A345" s="7">
        <v>3.44</v>
      </c>
      <c r="B345" s="8">
        <v>-18.739325380397471</v>
      </c>
      <c r="C345" s="8">
        <v>18.684198905053861</v>
      </c>
      <c r="D345" s="8">
        <v>-22.398270223672149</v>
      </c>
      <c r="E345" s="8">
        <v>-15.083192247501239</v>
      </c>
    </row>
    <row r="346" spans="1:5" x14ac:dyDescent="0.25">
      <c r="A346" s="7">
        <v>3.45</v>
      </c>
      <c r="B346" s="8">
        <v>-18.712813946038668</v>
      </c>
      <c r="C346" s="8">
        <v>18.679182122271371</v>
      </c>
      <c r="D346" s="8">
        <v>-22.4395756352089</v>
      </c>
      <c r="E346" s="8">
        <v>-14.91313578698874</v>
      </c>
    </row>
    <row r="347" spans="1:5" x14ac:dyDescent="0.25">
      <c r="A347" s="7">
        <v>3.46</v>
      </c>
      <c r="B347" s="8">
        <v>-18.529790617658289</v>
      </c>
      <c r="C347" s="8">
        <v>18.642895715159611</v>
      </c>
      <c r="D347" s="8">
        <v>-22.375030263006732</v>
      </c>
      <c r="E347" s="8">
        <v>-14.98292376880506</v>
      </c>
    </row>
    <row r="348" spans="1:5" x14ac:dyDescent="0.25">
      <c r="A348" s="7">
        <v>3.47</v>
      </c>
      <c r="B348" s="8">
        <v>-18.609044791864349</v>
      </c>
      <c r="C348" s="8">
        <v>18.637005719267901</v>
      </c>
      <c r="D348" s="8">
        <v>-22.442480650335309</v>
      </c>
      <c r="E348" s="8">
        <v>-14.8922393918977</v>
      </c>
    </row>
    <row r="349" spans="1:5" x14ac:dyDescent="0.25">
      <c r="A349" s="7">
        <v>3.48</v>
      </c>
      <c r="B349" s="8">
        <v>-18.723395138790821</v>
      </c>
      <c r="C349" s="8">
        <v>18.619891132414988</v>
      </c>
      <c r="D349" s="8">
        <v>-22.28035549365546</v>
      </c>
      <c r="E349" s="8">
        <v>-14.83543395709459</v>
      </c>
    </row>
    <row r="350" spans="1:5" x14ac:dyDescent="0.25">
      <c r="A350" s="7">
        <v>3.49</v>
      </c>
      <c r="B350" s="8">
        <v>-18.36482391681983</v>
      </c>
      <c r="C350" s="8">
        <v>18.595988889244399</v>
      </c>
      <c r="D350" s="8">
        <v>-22.390432494919139</v>
      </c>
      <c r="E350" s="8">
        <v>-14.875750073988581</v>
      </c>
    </row>
    <row r="351" spans="1:5" x14ac:dyDescent="0.25">
      <c r="A351" s="7">
        <v>3.5</v>
      </c>
      <c r="B351" s="8">
        <v>-18.62129873718078</v>
      </c>
      <c r="C351" s="8">
        <v>18.565964067318269</v>
      </c>
      <c r="D351" s="8">
        <v>-22.279147003942128</v>
      </c>
      <c r="E351" s="8">
        <v>-14.82632633566941</v>
      </c>
    </row>
    <row r="352" spans="1:5" x14ac:dyDescent="0.25">
      <c r="A352" s="7">
        <v>3.51</v>
      </c>
      <c r="B352" s="8">
        <v>-18.688791290388458</v>
      </c>
      <c r="C352" s="8">
        <v>18.555288325898431</v>
      </c>
      <c r="D352" s="8">
        <v>-22.499940816403932</v>
      </c>
      <c r="E352" s="8">
        <v>-14.77041544785787</v>
      </c>
    </row>
    <row r="353" spans="1:5" x14ac:dyDescent="0.25">
      <c r="A353" s="7">
        <v>3.52</v>
      </c>
      <c r="B353" s="8">
        <v>-18.86701120814276</v>
      </c>
      <c r="C353" s="8">
        <v>18.550135565259719</v>
      </c>
      <c r="D353" s="8">
        <v>-22.448977750449771</v>
      </c>
      <c r="E353" s="8">
        <v>-14.861845021750771</v>
      </c>
    </row>
    <row r="354" spans="1:5" x14ac:dyDescent="0.25">
      <c r="A354" s="7">
        <v>3.53</v>
      </c>
      <c r="B354" s="8">
        <v>-18.863957431618299</v>
      </c>
      <c r="C354" s="8">
        <v>18.529579355589341</v>
      </c>
      <c r="D354" s="8">
        <v>-22.524988414810259</v>
      </c>
      <c r="E354" s="8">
        <v>-14.73619659962405</v>
      </c>
    </row>
    <row r="355" spans="1:5" x14ac:dyDescent="0.25">
      <c r="A355" s="7">
        <v>3.54</v>
      </c>
      <c r="B355" s="8">
        <v>-18.79531294053259</v>
      </c>
      <c r="C355" s="8">
        <v>18.510516407465222</v>
      </c>
      <c r="D355" s="8">
        <v>-22.301776789447771</v>
      </c>
      <c r="E355" s="8">
        <v>-14.76322596036184</v>
      </c>
    </row>
    <row r="356" spans="1:5" x14ac:dyDescent="0.25">
      <c r="A356" s="7">
        <v>3.55</v>
      </c>
      <c r="B356" s="8">
        <v>-18.72339202765448</v>
      </c>
      <c r="C356" s="8">
        <v>18.49021688057805</v>
      </c>
      <c r="D356" s="8">
        <v>-22.338288434493471</v>
      </c>
      <c r="E356" s="8">
        <v>-14.802624054431339</v>
      </c>
    </row>
    <row r="357" spans="1:5" x14ac:dyDescent="0.25">
      <c r="A357" s="7">
        <v>3.56</v>
      </c>
      <c r="B357" s="8">
        <v>-18.605816098808141</v>
      </c>
      <c r="C357" s="8">
        <v>18.484828757380679</v>
      </c>
      <c r="D357" s="8">
        <v>-22.208256818158802</v>
      </c>
      <c r="E357" s="8">
        <v>-14.7567837297096</v>
      </c>
    </row>
    <row r="358" spans="1:5" x14ac:dyDescent="0.25">
      <c r="A358" s="7">
        <v>3.57</v>
      </c>
      <c r="B358" s="8">
        <v>-18.464214998637889</v>
      </c>
      <c r="C358" s="8">
        <v>18.463351301555019</v>
      </c>
      <c r="D358" s="8">
        <v>-22.191418933957419</v>
      </c>
      <c r="E358" s="8">
        <v>-14.769450265513919</v>
      </c>
    </row>
    <row r="359" spans="1:5" x14ac:dyDescent="0.25">
      <c r="A359" s="7">
        <v>3.58</v>
      </c>
      <c r="B359" s="8">
        <v>-18.56911550011279</v>
      </c>
      <c r="C359" s="8">
        <v>18.437304076982262</v>
      </c>
      <c r="D359" s="8">
        <v>-22.242178262821358</v>
      </c>
      <c r="E359" s="8">
        <v>-14.807852484399261</v>
      </c>
    </row>
    <row r="360" spans="1:5" x14ac:dyDescent="0.25">
      <c r="A360" s="7">
        <v>3.59</v>
      </c>
      <c r="B360" s="8">
        <v>-18.591767430889831</v>
      </c>
      <c r="C360" s="8">
        <v>18.432979004057341</v>
      </c>
      <c r="D360" s="8">
        <v>-22.348501814450529</v>
      </c>
      <c r="E360" s="8">
        <v>-14.71502799069423</v>
      </c>
    </row>
    <row r="361" spans="1:5" x14ac:dyDescent="0.25">
      <c r="A361" s="7">
        <v>3.6</v>
      </c>
      <c r="B361" s="8">
        <v>-18.501134637760181</v>
      </c>
      <c r="C361" s="8">
        <v>18.408331289843101</v>
      </c>
      <c r="D361" s="8">
        <v>-22.31109927015029</v>
      </c>
      <c r="E361" s="8">
        <v>-14.56332923751347</v>
      </c>
    </row>
    <row r="362" spans="1:5" x14ac:dyDescent="0.25">
      <c r="A362" s="7">
        <v>3.61</v>
      </c>
      <c r="B362" s="8">
        <v>-18.260150789507531</v>
      </c>
      <c r="C362" s="8">
        <v>18.391269838191469</v>
      </c>
      <c r="D362" s="8">
        <v>-22.45669513182396</v>
      </c>
      <c r="E362" s="8">
        <v>-14.52499127964033</v>
      </c>
    </row>
    <row r="363" spans="1:5" x14ac:dyDescent="0.25">
      <c r="A363" s="7">
        <v>3.62</v>
      </c>
      <c r="B363" s="8">
        <v>-18.349684864230419</v>
      </c>
      <c r="C363" s="8">
        <v>18.372831140956102</v>
      </c>
      <c r="D363" s="8">
        <v>-22.225788099120031</v>
      </c>
      <c r="E363" s="8">
        <v>-14.49187098639719</v>
      </c>
    </row>
    <row r="364" spans="1:5" x14ac:dyDescent="0.25">
      <c r="A364" s="7">
        <v>3.63</v>
      </c>
      <c r="B364" s="8">
        <v>-18.342098919698401</v>
      </c>
      <c r="C364" s="8">
        <v>18.36542996318796</v>
      </c>
      <c r="D364" s="8">
        <v>-22.2160179871012</v>
      </c>
      <c r="E364" s="8">
        <v>-14.44639739982404</v>
      </c>
    </row>
    <row r="365" spans="1:5" x14ac:dyDescent="0.25">
      <c r="A365" s="7">
        <v>3.64</v>
      </c>
      <c r="B365" s="8">
        <v>-18.153918243234251</v>
      </c>
      <c r="C365" s="8">
        <v>18.348550278552182</v>
      </c>
      <c r="D365" s="8">
        <v>-22.104582003317969</v>
      </c>
      <c r="E365" s="8">
        <v>-14.575908584210881</v>
      </c>
    </row>
    <row r="366" spans="1:5" x14ac:dyDescent="0.25">
      <c r="A366" s="7">
        <v>3.65</v>
      </c>
      <c r="B366" s="8">
        <v>-18.42923663900477</v>
      </c>
      <c r="C366" s="8">
        <v>18.324638271916999</v>
      </c>
      <c r="D366" s="8">
        <v>-22.22420014988024</v>
      </c>
      <c r="E366" s="8">
        <v>-14.42701475340921</v>
      </c>
    </row>
    <row r="367" spans="1:5" x14ac:dyDescent="0.25">
      <c r="A367" s="7">
        <v>3.66</v>
      </c>
      <c r="B367" s="8">
        <v>-18.42162687843334</v>
      </c>
      <c r="C367" s="8">
        <v>18.292127660941379</v>
      </c>
      <c r="D367" s="8">
        <v>-22.150249171678599</v>
      </c>
      <c r="E367" s="8">
        <v>-14.47453785197138</v>
      </c>
    </row>
    <row r="368" spans="1:5" x14ac:dyDescent="0.25">
      <c r="A368" s="7">
        <v>3.67</v>
      </c>
      <c r="B368" s="8">
        <v>-18.296026075194249</v>
      </c>
      <c r="C368" s="8">
        <v>18.289197818800389</v>
      </c>
      <c r="D368" s="8">
        <v>-22.33229431855144</v>
      </c>
      <c r="E368" s="8">
        <v>-14.600328068634949</v>
      </c>
    </row>
    <row r="369" spans="1:5" x14ac:dyDescent="0.25">
      <c r="A369" s="7">
        <v>3.68</v>
      </c>
      <c r="B369" s="8">
        <v>-18.401860824096989</v>
      </c>
      <c r="C369" s="8">
        <v>18.26805754197402</v>
      </c>
      <c r="D369" s="8">
        <v>-22.385754588232921</v>
      </c>
      <c r="E369" s="8">
        <v>-14.500120184502469</v>
      </c>
    </row>
    <row r="370" spans="1:5" x14ac:dyDescent="0.25">
      <c r="A370" s="7">
        <v>3.69</v>
      </c>
      <c r="B370" s="8">
        <v>-18.39072848019357</v>
      </c>
      <c r="C370" s="8">
        <v>18.246011314027999</v>
      </c>
      <c r="D370" s="8">
        <v>-22.217590690167519</v>
      </c>
      <c r="E370" s="8">
        <v>-14.625924377343059</v>
      </c>
    </row>
    <row r="371" spans="1:5" x14ac:dyDescent="0.25">
      <c r="A371" s="7">
        <v>3.7</v>
      </c>
      <c r="B371" s="8">
        <v>-18.443568313270369</v>
      </c>
      <c r="C371" s="8">
        <v>18.23124069178704</v>
      </c>
      <c r="D371" s="8">
        <v>-22.250942872257589</v>
      </c>
      <c r="E371" s="8">
        <v>-14.49847759509321</v>
      </c>
    </row>
    <row r="372" spans="1:5" x14ac:dyDescent="0.25">
      <c r="A372" s="7">
        <v>3.71</v>
      </c>
      <c r="B372" s="8">
        <v>-18.321735520810339</v>
      </c>
      <c r="C372" s="8">
        <v>18.2138029508661</v>
      </c>
      <c r="D372" s="8">
        <v>-22.213208629340119</v>
      </c>
      <c r="E372" s="8">
        <v>-14.408555959671521</v>
      </c>
    </row>
    <row r="373" spans="1:5" x14ac:dyDescent="0.25">
      <c r="A373" s="7">
        <v>3.72</v>
      </c>
      <c r="B373" s="8">
        <v>-18.232102531601079</v>
      </c>
      <c r="C373" s="8">
        <v>18.188977430078261</v>
      </c>
      <c r="D373" s="8">
        <v>-22.13617754026826</v>
      </c>
      <c r="E373" s="8">
        <v>-14.39057656210545</v>
      </c>
    </row>
    <row r="374" spans="1:5" x14ac:dyDescent="0.25">
      <c r="A374" s="7">
        <v>3.73</v>
      </c>
      <c r="B374" s="8">
        <v>-18.1431995017366</v>
      </c>
      <c r="C374" s="8">
        <v>18.179518530620381</v>
      </c>
      <c r="D374" s="8">
        <v>-22.198932671124311</v>
      </c>
      <c r="E374" s="8">
        <v>-14.477954312167761</v>
      </c>
    </row>
    <row r="375" spans="1:5" x14ac:dyDescent="0.25">
      <c r="A375" s="7">
        <v>3.74</v>
      </c>
      <c r="B375" s="8">
        <v>-18.275758357897349</v>
      </c>
      <c r="C375" s="8">
        <v>18.155476071714371</v>
      </c>
      <c r="D375" s="8">
        <v>-21.97292930492717</v>
      </c>
      <c r="E375" s="8">
        <v>-14.354530060391079</v>
      </c>
    </row>
    <row r="376" spans="1:5" x14ac:dyDescent="0.25">
      <c r="A376" s="7">
        <v>3.75</v>
      </c>
      <c r="B376" s="8">
        <v>-18.17042567571438</v>
      </c>
      <c r="C376" s="8">
        <v>18.147676503752301</v>
      </c>
      <c r="D376" s="8">
        <v>-21.946535985393041</v>
      </c>
      <c r="E376" s="8">
        <v>-14.4474728789403</v>
      </c>
    </row>
    <row r="377" spans="1:5" x14ac:dyDescent="0.25">
      <c r="A377" s="7">
        <v>3.76</v>
      </c>
      <c r="B377" s="8">
        <v>-18.201232775199081</v>
      </c>
      <c r="C377" s="8">
        <v>18.125582280662549</v>
      </c>
      <c r="D377" s="8">
        <v>-22.008114961895121</v>
      </c>
      <c r="E377" s="8">
        <v>-14.30747451014898</v>
      </c>
    </row>
    <row r="378" spans="1:5" x14ac:dyDescent="0.25">
      <c r="A378" s="7">
        <v>3.77</v>
      </c>
      <c r="B378" s="8">
        <v>-18.09725318765523</v>
      </c>
      <c r="C378" s="8">
        <v>18.108405762306621</v>
      </c>
      <c r="D378" s="8">
        <v>-22.102455531438601</v>
      </c>
      <c r="E378" s="8">
        <v>-14.221673918843891</v>
      </c>
    </row>
    <row r="379" spans="1:5" x14ac:dyDescent="0.25">
      <c r="A379" s="7">
        <v>3.78</v>
      </c>
      <c r="B379" s="8">
        <v>-18.124036177240729</v>
      </c>
      <c r="C379" s="8">
        <v>18.084192678276661</v>
      </c>
      <c r="D379" s="8">
        <v>-22.035095359182119</v>
      </c>
      <c r="E379" s="8">
        <v>-14.121805836564359</v>
      </c>
    </row>
    <row r="380" spans="1:5" x14ac:dyDescent="0.25">
      <c r="A380" s="7">
        <v>3.79</v>
      </c>
      <c r="B380" s="8">
        <v>-18.037591676453498</v>
      </c>
      <c r="C380" s="8">
        <v>18.075472145861209</v>
      </c>
      <c r="D380" s="8">
        <v>-22.054485762754162</v>
      </c>
      <c r="E380" s="8">
        <v>-14.194270522470489</v>
      </c>
    </row>
    <row r="381" spans="1:5" x14ac:dyDescent="0.25">
      <c r="A381" s="7">
        <v>3.8</v>
      </c>
      <c r="B381" s="8">
        <v>-17.984499197357991</v>
      </c>
      <c r="C381" s="8">
        <v>18.054787147729382</v>
      </c>
      <c r="D381" s="8">
        <v>-22.125805643986521</v>
      </c>
      <c r="E381" s="8">
        <v>-14.10245272449211</v>
      </c>
    </row>
    <row r="382" spans="1:5" x14ac:dyDescent="0.25">
      <c r="A382" s="7">
        <v>3.81</v>
      </c>
      <c r="B382" s="8">
        <v>-18.080969833014731</v>
      </c>
      <c r="C382" s="8">
        <v>18.033898921903091</v>
      </c>
      <c r="D382" s="8">
        <v>-21.96944813578293</v>
      </c>
      <c r="E382" s="8">
        <v>-14.116159058110171</v>
      </c>
    </row>
    <row r="383" spans="1:5" x14ac:dyDescent="0.25">
      <c r="A383" s="7">
        <v>3.82</v>
      </c>
      <c r="B383" s="8">
        <v>-18.069130562254198</v>
      </c>
      <c r="C383" s="8">
        <v>18.007811936314258</v>
      </c>
      <c r="D383" s="8">
        <v>-22.049046242298171</v>
      </c>
      <c r="E383" s="8">
        <v>-14.165259691835271</v>
      </c>
    </row>
    <row r="384" spans="1:5" x14ac:dyDescent="0.25">
      <c r="A384" s="7">
        <v>3.83</v>
      </c>
      <c r="B384" s="8">
        <v>-18.00829237901781</v>
      </c>
      <c r="C384" s="8">
        <v>17.994843000629348</v>
      </c>
      <c r="D384" s="8">
        <v>-22.021790334436972</v>
      </c>
      <c r="E384" s="8">
        <v>-14.13258568605506</v>
      </c>
    </row>
    <row r="385" spans="1:5" x14ac:dyDescent="0.25">
      <c r="A385" s="7">
        <v>3.84</v>
      </c>
      <c r="B385" s="8">
        <v>-18.05608274820154</v>
      </c>
      <c r="C385" s="8">
        <v>17.961152145322568</v>
      </c>
      <c r="D385" s="8">
        <v>-21.921018605534901</v>
      </c>
      <c r="E385" s="8">
        <v>-14.18413859125096</v>
      </c>
    </row>
    <row r="386" spans="1:5" x14ac:dyDescent="0.25">
      <c r="A386" s="7">
        <v>3.85</v>
      </c>
      <c r="B386" s="8">
        <v>-18.238128265328399</v>
      </c>
      <c r="C386" s="8">
        <v>17.957296706640651</v>
      </c>
      <c r="D386" s="8">
        <v>-22.055670603348961</v>
      </c>
      <c r="E386" s="8">
        <v>-14.12233433981868</v>
      </c>
    </row>
    <row r="387" spans="1:5" x14ac:dyDescent="0.25">
      <c r="A387" s="7">
        <v>3.86</v>
      </c>
      <c r="B387" s="8">
        <v>-18.21474170530464</v>
      </c>
      <c r="C387" s="8">
        <v>17.936252439558579</v>
      </c>
      <c r="D387" s="8">
        <v>-21.986890567889901</v>
      </c>
      <c r="E387" s="8">
        <v>-14.184186202647259</v>
      </c>
    </row>
    <row r="388" spans="1:5" x14ac:dyDescent="0.25">
      <c r="A388" s="7">
        <v>3.87</v>
      </c>
      <c r="B388" s="8">
        <v>-18.221750659889508</v>
      </c>
      <c r="C388" s="8">
        <v>17.911239229554731</v>
      </c>
      <c r="D388" s="8">
        <v>-22.184617717165221</v>
      </c>
      <c r="E388" s="8">
        <v>-14.236766177251781</v>
      </c>
    </row>
    <row r="389" spans="1:5" x14ac:dyDescent="0.25">
      <c r="A389" s="7">
        <v>3.88</v>
      </c>
      <c r="B389" s="8">
        <v>-18.079291739109379</v>
      </c>
      <c r="C389" s="8">
        <v>17.884366454943279</v>
      </c>
      <c r="D389" s="8">
        <v>-21.91648546261213</v>
      </c>
      <c r="E389" s="8">
        <v>-14.17146263033843</v>
      </c>
    </row>
    <row r="390" spans="1:5" x14ac:dyDescent="0.25">
      <c r="A390" s="7">
        <v>3.89</v>
      </c>
      <c r="B390" s="8">
        <v>-17.955159001743489</v>
      </c>
      <c r="C390" s="8">
        <v>17.865560429189891</v>
      </c>
      <c r="D390" s="8">
        <v>-22.0761836192438</v>
      </c>
      <c r="E390" s="8">
        <v>-14.092482764061939</v>
      </c>
    </row>
    <row r="391" spans="1:5" x14ac:dyDescent="0.25">
      <c r="A391" s="7">
        <v>3.9</v>
      </c>
      <c r="B391" s="8">
        <v>-17.950410306717231</v>
      </c>
      <c r="C391" s="8">
        <v>17.857651805037129</v>
      </c>
      <c r="D391" s="8">
        <v>-21.80367568903484</v>
      </c>
      <c r="E391" s="8">
        <v>-14.09511732771079</v>
      </c>
    </row>
    <row r="392" spans="1:5" x14ac:dyDescent="0.25">
      <c r="A392" s="7">
        <v>3.91</v>
      </c>
      <c r="B392" s="8">
        <v>-17.836902172813492</v>
      </c>
      <c r="C392" s="8">
        <v>17.830008632915671</v>
      </c>
      <c r="D392" s="8">
        <v>-21.861423830229331</v>
      </c>
      <c r="E392" s="8">
        <v>-13.97606192203521</v>
      </c>
    </row>
    <row r="393" spans="1:5" x14ac:dyDescent="0.25">
      <c r="A393" s="7">
        <v>3.92</v>
      </c>
      <c r="B393" s="8">
        <v>-17.791953340535461</v>
      </c>
      <c r="C393" s="8">
        <v>17.815624005441151</v>
      </c>
      <c r="D393" s="8">
        <v>-21.870021250532329</v>
      </c>
      <c r="E393" s="8">
        <v>-13.94053555118634</v>
      </c>
    </row>
    <row r="394" spans="1:5" x14ac:dyDescent="0.25">
      <c r="A394" s="7">
        <v>3.93</v>
      </c>
      <c r="B394" s="8">
        <v>-17.786589104474551</v>
      </c>
      <c r="C394" s="8">
        <v>17.80333332547006</v>
      </c>
      <c r="D394" s="8">
        <v>-21.884313921998341</v>
      </c>
      <c r="E394" s="8">
        <v>-13.94677449244114</v>
      </c>
    </row>
    <row r="395" spans="1:5" x14ac:dyDescent="0.25">
      <c r="A395" s="7">
        <v>3.94</v>
      </c>
      <c r="B395" s="8">
        <v>-17.65471328149766</v>
      </c>
      <c r="C395" s="8">
        <v>17.77985023834864</v>
      </c>
      <c r="D395" s="8">
        <v>-22.037863288980802</v>
      </c>
      <c r="E395" s="8">
        <v>-13.92231874540019</v>
      </c>
    </row>
    <row r="396" spans="1:5" x14ac:dyDescent="0.25">
      <c r="A396" s="7">
        <v>3.95</v>
      </c>
      <c r="B396" s="8">
        <v>-17.670117523070129</v>
      </c>
      <c r="C396" s="8">
        <v>17.760030262933579</v>
      </c>
      <c r="D396" s="8">
        <v>-21.94950987561986</v>
      </c>
      <c r="E396" s="8">
        <v>-13.887572306952711</v>
      </c>
    </row>
    <row r="397" spans="1:5" x14ac:dyDescent="0.25">
      <c r="A397" s="7">
        <v>3.96</v>
      </c>
      <c r="B397" s="8">
        <v>-17.713703053554021</v>
      </c>
      <c r="C397" s="8">
        <v>17.724780936289271</v>
      </c>
      <c r="D397" s="8">
        <v>-21.91630490180718</v>
      </c>
      <c r="E397" s="8">
        <v>-13.91326935744755</v>
      </c>
    </row>
    <row r="398" spans="1:5" x14ac:dyDescent="0.25">
      <c r="A398" s="7">
        <v>3.97</v>
      </c>
      <c r="B398" s="8">
        <v>-17.678739589193711</v>
      </c>
      <c r="C398" s="8">
        <v>17.70844094304017</v>
      </c>
      <c r="D398" s="8">
        <v>-21.86147929114783</v>
      </c>
      <c r="E398" s="8">
        <v>-14.00190168366646</v>
      </c>
    </row>
    <row r="399" spans="1:5" x14ac:dyDescent="0.25">
      <c r="A399" s="7">
        <v>3.98</v>
      </c>
      <c r="B399" s="8">
        <v>-17.72922708049277</v>
      </c>
      <c r="C399" s="8">
        <v>17.703124895543869</v>
      </c>
      <c r="D399" s="8">
        <v>-21.996688897565239</v>
      </c>
      <c r="E399" s="8">
        <v>-13.923569446446621</v>
      </c>
    </row>
    <row r="400" spans="1:5" x14ac:dyDescent="0.25">
      <c r="A400" s="7">
        <v>3.99</v>
      </c>
      <c r="B400" s="8">
        <v>-17.84756319665593</v>
      </c>
      <c r="C400" s="8">
        <v>17.6910570965928</v>
      </c>
      <c r="D400" s="8">
        <v>-21.650504382854869</v>
      </c>
      <c r="E400" s="8">
        <v>-13.895510760054311</v>
      </c>
    </row>
    <row r="401" spans="1:5" x14ac:dyDescent="0.25">
      <c r="A401" s="7">
        <v>4</v>
      </c>
      <c r="B401" s="8">
        <v>-17.84246520608049</v>
      </c>
      <c r="C401" s="8">
        <v>17.666885745642119</v>
      </c>
      <c r="D401" s="8">
        <v>-21.775371380889698</v>
      </c>
      <c r="E401" s="8">
        <v>-13.911986652080619</v>
      </c>
    </row>
    <row r="402" spans="1:5" x14ac:dyDescent="0.25">
      <c r="A402" s="7">
        <v>4.01</v>
      </c>
      <c r="B402" s="8">
        <v>-17.84533386687939</v>
      </c>
      <c r="C402" s="8">
        <v>17.640841380949929</v>
      </c>
      <c r="D402" s="8">
        <v>-21.78020463322434</v>
      </c>
      <c r="E402" s="8">
        <v>-13.886952064650639</v>
      </c>
    </row>
    <row r="403" spans="1:5" x14ac:dyDescent="0.25">
      <c r="A403" s="7">
        <v>4.0199999999999996</v>
      </c>
      <c r="B403" s="8">
        <v>-18.127246759863581</v>
      </c>
      <c r="C403" s="8">
        <v>17.62643133005589</v>
      </c>
      <c r="D403" s="8">
        <v>-21.907059172580919</v>
      </c>
      <c r="E403" s="8">
        <v>-13.985204448948471</v>
      </c>
    </row>
    <row r="404" spans="1:5" x14ac:dyDescent="0.25">
      <c r="A404" s="7">
        <v>4.03</v>
      </c>
      <c r="B404" s="8">
        <v>-17.975419846672079</v>
      </c>
      <c r="C404" s="8">
        <v>17.595526432525151</v>
      </c>
      <c r="D404" s="8">
        <v>-21.82311729136384</v>
      </c>
      <c r="E404" s="8">
        <v>-13.91991388939595</v>
      </c>
    </row>
    <row r="405" spans="1:5" x14ac:dyDescent="0.25">
      <c r="A405" s="7">
        <v>4.04</v>
      </c>
      <c r="B405" s="8">
        <v>-17.79228111042643</v>
      </c>
      <c r="C405" s="8">
        <v>17.578940374397281</v>
      </c>
      <c r="D405" s="8">
        <v>-21.790354449615599</v>
      </c>
      <c r="E405" s="8">
        <v>-13.837509936323</v>
      </c>
    </row>
    <row r="406" spans="1:5" x14ac:dyDescent="0.25">
      <c r="A406" s="7">
        <v>4.05</v>
      </c>
      <c r="B406" s="8">
        <v>-17.724828159573519</v>
      </c>
      <c r="C406" s="8">
        <v>17.563630723020509</v>
      </c>
      <c r="D406" s="8">
        <v>-21.686741859202471</v>
      </c>
      <c r="E406" s="8">
        <v>-13.872676179601971</v>
      </c>
    </row>
    <row r="407" spans="1:5" x14ac:dyDescent="0.25">
      <c r="A407" s="7">
        <v>4.0599999999999996</v>
      </c>
      <c r="B407" s="8">
        <v>-17.880787522986811</v>
      </c>
      <c r="C407" s="8">
        <v>17.53635254278154</v>
      </c>
      <c r="D407" s="8">
        <v>-21.699533626234189</v>
      </c>
      <c r="E407" s="8">
        <v>-13.84824109330977</v>
      </c>
    </row>
    <row r="408" spans="1:5" x14ac:dyDescent="0.25">
      <c r="A408" s="7">
        <v>4.07</v>
      </c>
      <c r="B408" s="8">
        <v>-17.577021723229741</v>
      </c>
      <c r="C408" s="8">
        <v>17.521714154177101</v>
      </c>
      <c r="D408" s="8">
        <v>-21.715733589406049</v>
      </c>
      <c r="E408" s="8">
        <v>-13.81607970673152</v>
      </c>
    </row>
    <row r="409" spans="1:5" x14ac:dyDescent="0.25">
      <c r="A409" s="7">
        <v>4.08</v>
      </c>
      <c r="B409" s="8">
        <v>-17.436255273930119</v>
      </c>
      <c r="C409" s="8">
        <v>17.50899859390811</v>
      </c>
      <c r="D409" s="8">
        <v>-21.78190767866603</v>
      </c>
      <c r="E409" s="8">
        <v>-13.687271520197489</v>
      </c>
    </row>
    <row r="410" spans="1:5" x14ac:dyDescent="0.25">
      <c r="A410" s="7">
        <v>4.09</v>
      </c>
      <c r="B410" s="8">
        <v>-17.523385809797482</v>
      </c>
      <c r="C410" s="8">
        <v>17.48344039928589</v>
      </c>
      <c r="D410" s="8">
        <v>-21.727233049328181</v>
      </c>
      <c r="E410" s="8">
        <v>-13.66223969081018</v>
      </c>
    </row>
    <row r="411" spans="1:5" x14ac:dyDescent="0.25">
      <c r="A411" s="7">
        <v>4.0999999999999996</v>
      </c>
      <c r="B411" s="8">
        <v>-17.48871254698604</v>
      </c>
      <c r="C411" s="8">
        <v>17.46571671371008</v>
      </c>
      <c r="D411" s="8">
        <v>-21.845426564015568</v>
      </c>
      <c r="E411" s="8">
        <v>-13.67283814841541</v>
      </c>
    </row>
    <row r="412" spans="1:5" x14ac:dyDescent="0.25">
      <c r="A412" s="7">
        <v>4.1100000000000003</v>
      </c>
      <c r="B412" s="8">
        <v>-17.55754808523146</v>
      </c>
      <c r="C412" s="8">
        <v>17.44058127977765</v>
      </c>
      <c r="D412" s="8">
        <v>-21.87741173529626</v>
      </c>
      <c r="E412" s="8">
        <v>-13.725770331497509</v>
      </c>
    </row>
    <row r="413" spans="1:5" x14ac:dyDescent="0.25">
      <c r="A413" s="7">
        <v>4.12</v>
      </c>
      <c r="B413" s="8">
        <v>-17.43495725237517</v>
      </c>
      <c r="C413" s="8">
        <v>17.42982884371775</v>
      </c>
      <c r="D413" s="8">
        <v>-21.868037586658591</v>
      </c>
      <c r="E413" s="8">
        <v>-13.66510432241707</v>
      </c>
    </row>
    <row r="414" spans="1:5" x14ac:dyDescent="0.25">
      <c r="A414" s="7">
        <v>4.13</v>
      </c>
      <c r="B414" s="8">
        <v>-17.406232694100691</v>
      </c>
      <c r="C414" s="8">
        <v>17.421041693740701</v>
      </c>
      <c r="D414" s="8">
        <v>-21.830938109320041</v>
      </c>
      <c r="E414" s="8">
        <v>-13.61150522522394</v>
      </c>
    </row>
    <row r="415" spans="1:5" x14ac:dyDescent="0.25">
      <c r="A415" s="7">
        <v>4.1399999999999997</v>
      </c>
      <c r="B415" s="8">
        <v>-17.45256229963827</v>
      </c>
      <c r="C415" s="8">
        <v>17.40288461826621</v>
      </c>
      <c r="D415" s="8">
        <v>-21.609251086547751</v>
      </c>
      <c r="E415" s="8">
        <v>-13.701992471373471</v>
      </c>
    </row>
    <row r="416" spans="1:5" x14ac:dyDescent="0.25">
      <c r="A416" s="7">
        <v>4.1500000000000004</v>
      </c>
      <c r="B416" s="8">
        <v>-17.441986536832349</v>
      </c>
      <c r="C416" s="8">
        <v>17.371975479260289</v>
      </c>
      <c r="D416" s="8">
        <v>-21.844367889761429</v>
      </c>
      <c r="E416" s="8">
        <v>-13.691381155345489</v>
      </c>
    </row>
    <row r="417" spans="1:5" x14ac:dyDescent="0.25">
      <c r="A417" s="7">
        <v>4.16</v>
      </c>
      <c r="B417" s="8">
        <v>-17.487632607974881</v>
      </c>
      <c r="C417" s="8">
        <v>17.352603252905421</v>
      </c>
      <c r="D417" s="8">
        <v>-21.710161916142109</v>
      </c>
      <c r="E417" s="8">
        <v>-13.70569205250824</v>
      </c>
    </row>
    <row r="418" spans="1:5" x14ac:dyDescent="0.25">
      <c r="A418" s="7">
        <v>4.17</v>
      </c>
      <c r="B418" s="8">
        <v>-17.557903399762331</v>
      </c>
      <c r="C418" s="8">
        <v>17.325924701104029</v>
      </c>
      <c r="D418" s="8">
        <v>-21.48572742809646</v>
      </c>
      <c r="E418" s="8">
        <v>-13.64602983265798</v>
      </c>
    </row>
    <row r="419" spans="1:5" x14ac:dyDescent="0.25">
      <c r="A419" s="7">
        <v>4.18</v>
      </c>
      <c r="B419" s="8">
        <v>-17.70845869978584</v>
      </c>
      <c r="C419" s="8">
        <v>17.313070288157029</v>
      </c>
      <c r="D419" s="8">
        <v>-21.69387485216841</v>
      </c>
      <c r="E419" s="8">
        <v>-13.799128879484551</v>
      </c>
    </row>
    <row r="420" spans="1:5" x14ac:dyDescent="0.25">
      <c r="A420" s="7">
        <v>4.1900000000000004</v>
      </c>
      <c r="B420" s="8">
        <v>-17.575429429782229</v>
      </c>
      <c r="C420" s="8">
        <v>17.2928877307405</v>
      </c>
      <c r="D420" s="8">
        <v>-21.80375536273538</v>
      </c>
      <c r="E420" s="8">
        <v>-13.61430556326351</v>
      </c>
    </row>
    <row r="421" spans="1:5" x14ac:dyDescent="0.25">
      <c r="A421" s="7">
        <v>4.2</v>
      </c>
      <c r="B421" s="8">
        <v>-17.474002307357949</v>
      </c>
      <c r="C421" s="8">
        <v>17.27138380340428</v>
      </c>
      <c r="D421" s="8">
        <v>-21.618849847624372</v>
      </c>
      <c r="E421" s="8">
        <v>-13.73059777918642</v>
      </c>
    </row>
    <row r="422" spans="1:5" x14ac:dyDescent="0.25">
      <c r="A422" s="7">
        <v>4.21</v>
      </c>
      <c r="B422" s="8">
        <v>-17.596364848046399</v>
      </c>
      <c r="C422" s="8">
        <v>17.24903258672347</v>
      </c>
      <c r="D422" s="8">
        <v>-21.602984711783009</v>
      </c>
      <c r="E422" s="8">
        <v>-13.64432291749857</v>
      </c>
    </row>
    <row r="423" spans="1:5" x14ac:dyDescent="0.25">
      <c r="A423" s="7">
        <v>4.22</v>
      </c>
      <c r="B423" s="8">
        <v>-17.525978745819341</v>
      </c>
      <c r="C423" s="8">
        <v>17.229996603352841</v>
      </c>
      <c r="D423" s="8">
        <v>-21.64375930215153</v>
      </c>
      <c r="E423" s="8">
        <v>-13.6567240508985</v>
      </c>
    </row>
    <row r="424" spans="1:5" x14ac:dyDescent="0.25">
      <c r="A424" s="7">
        <v>4.2300000000000004</v>
      </c>
      <c r="B424" s="8">
        <v>-17.562579277378941</v>
      </c>
      <c r="C424" s="8">
        <v>17.212732090008121</v>
      </c>
      <c r="D424" s="8">
        <v>-21.727830536905461</v>
      </c>
      <c r="E424" s="8">
        <v>-13.5425729682645</v>
      </c>
    </row>
    <row r="425" spans="1:5" x14ac:dyDescent="0.25">
      <c r="A425" s="7">
        <v>4.24</v>
      </c>
      <c r="B425" s="8">
        <v>-17.509388130605529</v>
      </c>
      <c r="C425" s="8">
        <v>17.16976373411088</v>
      </c>
      <c r="D425" s="8">
        <v>-21.598465777201959</v>
      </c>
      <c r="E425" s="8">
        <v>-13.475843679963299</v>
      </c>
    </row>
    <row r="426" spans="1:5" x14ac:dyDescent="0.25">
      <c r="A426" s="7">
        <v>4.25</v>
      </c>
      <c r="B426" s="8">
        <v>-17.349232437742021</v>
      </c>
      <c r="C426" s="8">
        <v>17.167823355360579</v>
      </c>
      <c r="D426" s="8">
        <v>-21.625038367759519</v>
      </c>
      <c r="E426" s="8">
        <v>-13.57259917197292</v>
      </c>
    </row>
    <row r="427" spans="1:5" x14ac:dyDescent="0.25">
      <c r="A427" s="7">
        <v>4.26</v>
      </c>
      <c r="B427" s="8">
        <v>-17.35100253582495</v>
      </c>
      <c r="C427" s="8">
        <v>17.148175218411851</v>
      </c>
      <c r="D427" s="8">
        <v>-21.757460836193381</v>
      </c>
      <c r="E427" s="8">
        <v>-13.48208753155498</v>
      </c>
    </row>
    <row r="428" spans="1:5" x14ac:dyDescent="0.25">
      <c r="A428" s="7">
        <v>4.2699999999999996</v>
      </c>
      <c r="B428" s="8">
        <v>-17.26936867531057</v>
      </c>
      <c r="C428" s="8">
        <v>17.12799363256358</v>
      </c>
      <c r="D428" s="8">
        <v>-21.670474302120532</v>
      </c>
      <c r="E428" s="8">
        <v>-13.472680795759951</v>
      </c>
    </row>
    <row r="429" spans="1:5" x14ac:dyDescent="0.25">
      <c r="A429" s="7">
        <v>4.28</v>
      </c>
      <c r="B429" s="8">
        <v>-17.343677323102931</v>
      </c>
      <c r="C429" s="8">
        <v>17.11024275920213</v>
      </c>
      <c r="D429" s="8">
        <v>-21.444048023521681</v>
      </c>
      <c r="E429" s="8">
        <v>-13.52856529057139</v>
      </c>
    </row>
    <row r="430" spans="1:5" x14ac:dyDescent="0.25">
      <c r="A430" s="7">
        <v>4.29</v>
      </c>
      <c r="B430" s="8">
        <v>-17.296470294581901</v>
      </c>
      <c r="C430" s="8">
        <v>17.080053778601471</v>
      </c>
      <c r="D430" s="8">
        <v>-21.59363892037732</v>
      </c>
      <c r="E430" s="8">
        <v>-13.53182212689093</v>
      </c>
    </row>
    <row r="431" spans="1:5" x14ac:dyDescent="0.25">
      <c r="A431" s="7">
        <v>4.3</v>
      </c>
      <c r="B431" s="8">
        <v>-17.437355384956561</v>
      </c>
      <c r="C431" s="8">
        <v>17.06287953017754</v>
      </c>
      <c r="D431" s="8">
        <v>-21.58516391302193</v>
      </c>
      <c r="E431" s="8">
        <v>-13.483718417253881</v>
      </c>
    </row>
    <row r="432" spans="1:5" x14ac:dyDescent="0.25">
      <c r="A432" s="7">
        <v>4.3099999999999996</v>
      </c>
      <c r="B432" s="8">
        <v>-17.24313390990504</v>
      </c>
      <c r="C432" s="8">
        <v>17.04996443214576</v>
      </c>
      <c r="D432" s="8">
        <v>-21.478454644038489</v>
      </c>
      <c r="E432" s="8">
        <v>-13.66203502470492</v>
      </c>
    </row>
    <row r="433" spans="1:5" x14ac:dyDescent="0.25">
      <c r="A433" s="7">
        <v>4.32</v>
      </c>
      <c r="B433" s="8">
        <v>-17.348481216194099</v>
      </c>
      <c r="C433" s="8">
        <v>17.03418505629946</v>
      </c>
      <c r="D433" s="8">
        <v>-21.608555986352371</v>
      </c>
      <c r="E433" s="8">
        <v>-13.489938561432719</v>
      </c>
    </row>
    <row r="434" spans="1:5" x14ac:dyDescent="0.25">
      <c r="A434" s="7">
        <v>4.33</v>
      </c>
      <c r="B434" s="8">
        <v>-17.386918467950391</v>
      </c>
      <c r="C434" s="8">
        <v>17.0108035698339</v>
      </c>
      <c r="D434" s="8">
        <v>-21.573248348797019</v>
      </c>
      <c r="E434" s="8">
        <v>-13.593291374728951</v>
      </c>
    </row>
    <row r="435" spans="1:5" x14ac:dyDescent="0.25">
      <c r="A435" s="7">
        <v>4.34</v>
      </c>
      <c r="B435" s="8">
        <v>-17.41695754535009</v>
      </c>
      <c r="C435" s="8">
        <v>16.984765417041331</v>
      </c>
      <c r="D435" s="8">
        <v>-21.539740513893172</v>
      </c>
      <c r="E435" s="8">
        <v>-13.545545530247219</v>
      </c>
    </row>
    <row r="436" spans="1:5" x14ac:dyDescent="0.25">
      <c r="A436" s="7">
        <v>4.3499999999999996</v>
      </c>
      <c r="B436" s="8">
        <v>-17.44629946623909</v>
      </c>
      <c r="C436" s="8">
        <v>16.97173944702612</v>
      </c>
      <c r="D436" s="8">
        <v>-21.658380148364291</v>
      </c>
      <c r="E436" s="8">
        <v>-13.559061348038339</v>
      </c>
    </row>
    <row r="437" spans="1:5" x14ac:dyDescent="0.25">
      <c r="A437" s="7">
        <v>4.3600000000000003</v>
      </c>
      <c r="B437" s="8">
        <v>-17.51971153724358</v>
      </c>
      <c r="C437" s="8">
        <v>16.948395103519399</v>
      </c>
      <c r="D437" s="8">
        <v>-21.497219657793451</v>
      </c>
      <c r="E437" s="8">
        <v>-13.51930293267031</v>
      </c>
    </row>
    <row r="438" spans="1:5" x14ac:dyDescent="0.25">
      <c r="A438" s="7">
        <v>4.37</v>
      </c>
      <c r="B438" s="8">
        <v>-17.195627077315869</v>
      </c>
      <c r="C438" s="8">
        <v>16.9257834183665</v>
      </c>
      <c r="D438" s="8">
        <v>-21.46247148652175</v>
      </c>
      <c r="E438" s="8">
        <v>-13.449844585927559</v>
      </c>
    </row>
    <row r="439" spans="1:5" x14ac:dyDescent="0.25">
      <c r="A439" s="7">
        <v>4.38</v>
      </c>
      <c r="B439" s="8">
        <v>-17.354832208333871</v>
      </c>
      <c r="C439" s="8">
        <v>16.90626931299094</v>
      </c>
      <c r="D439" s="8">
        <v>-21.54532806738197</v>
      </c>
      <c r="E439" s="8">
        <v>-13.46321871473944</v>
      </c>
    </row>
    <row r="440" spans="1:5" x14ac:dyDescent="0.25">
      <c r="A440" s="7">
        <v>4.3899999999999997</v>
      </c>
      <c r="B440" s="8">
        <v>-17.393761158861139</v>
      </c>
      <c r="C440" s="8">
        <v>16.889285640362559</v>
      </c>
      <c r="D440" s="8">
        <v>-21.44488834034075</v>
      </c>
      <c r="E440" s="8">
        <v>-13.342203679802081</v>
      </c>
    </row>
    <row r="441" spans="1:5" x14ac:dyDescent="0.25">
      <c r="A441" s="7">
        <v>4.4000000000000004</v>
      </c>
      <c r="B441" s="8">
        <v>-17.273988722954648</v>
      </c>
      <c r="C441" s="8">
        <v>16.872851541306289</v>
      </c>
      <c r="D441" s="8">
        <v>-21.60035033527161</v>
      </c>
      <c r="E441" s="8">
        <v>-13.381688041686891</v>
      </c>
    </row>
    <row r="442" spans="1:5" x14ac:dyDescent="0.25">
      <c r="A442" s="7">
        <v>4.41</v>
      </c>
      <c r="B442" s="8">
        <v>-17.099070382604449</v>
      </c>
      <c r="C442" s="8">
        <v>16.843395576660001</v>
      </c>
      <c r="D442" s="8">
        <v>-21.426281551593689</v>
      </c>
      <c r="E442" s="8">
        <v>-13.30464428918128</v>
      </c>
    </row>
    <row r="443" spans="1:5" x14ac:dyDescent="0.25">
      <c r="A443" s="7">
        <v>4.42</v>
      </c>
      <c r="B443" s="8">
        <v>-17.194598498786799</v>
      </c>
      <c r="C443" s="8">
        <v>16.818394220073721</v>
      </c>
      <c r="D443" s="8">
        <v>-21.493132571613629</v>
      </c>
      <c r="E443" s="8">
        <v>-13.30301790553119</v>
      </c>
    </row>
    <row r="444" spans="1:5" x14ac:dyDescent="0.25">
      <c r="A444" s="7">
        <v>4.43</v>
      </c>
      <c r="B444" s="8">
        <v>-17.04236078104347</v>
      </c>
      <c r="C444" s="8">
        <v>16.80129469618889</v>
      </c>
      <c r="D444" s="8">
        <v>-21.374842801305849</v>
      </c>
      <c r="E444" s="8">
        <v>-13.373532809153749</v>
      </c>
    </row>
    <row r="445" spans="1:5" x14ac:dyDescent="0.25">
      <c r="A445" s="7">
        <v>4.4400000000000004</v>
      </c>
      <c r="B445" s="8">
        <v>-17.238176967413501</v>
      </c>
      <c r="C445" s="8">
        <v>16.790232050924399</v>
      </c>
      <c r="D445" s="8">
        <v>-21.506746458821251</v>
      </c>
      <c r="E445" s="8">
        <v>-13.333331191891549</v>
      </c>
    </row>
    <row r="446" spans="1:5" x14ac:dyDescent="0.25">
      <c r="A446" s="7">
        <v>4.45</v>
      </c>
      <c r="B446" s="8">
        <v>-16.9976236228799</v>
      </c>
      <c r="C446" s="8">
        <v>16.760077107582742</v>
      </c>
      <c r="D446" s="8">
        <v>-21.480264088864761</v>
      </c>
      <c r="E446" s="8">
        <v>-13.388039074892619</v>
      </c>
    </row>
    <row r="447" spans="1:5" x14ac:dyDescent="0.25">
      <c r="A447" s="7">
        <v>4.46</v>
      </c>
      <c r="B447" s="8">
        <v>-17.084173165726021</v>
      </c>
      <c r="C447" s="8">
        <v>16.736578616767421</v>
      </c>
      <c r="D447" s="8">
        <v>-21.193898664273881</v>
      </c>
      <c r="E447" s="8">
        <v>-13.350577566951459</v>
      </c>
    </row>
    <row r="448" spans="1:5" x14ac:dyDescent="0.25">
      <c r="A448" s="7">
        <v>4.47</v>
      </c>
      <c r="B448" s="8">
        <v>-17.124315790043319</v>
      </c>
      <c r="C448" s="8">
        <v>16.725820271390528</v>
      </c>
      <c r="D448" s="8">
        <v>-21.461902335369359</v>
      </c>
      <c r="E448" s="8">
        <v>-13.27888440666711</v>
      </c>
    </row>
    <row r="449" spans="1:5" x14ac:dyDescent="0.25">
      <c r="A449" s="7">
        <v>4.4800000000000004</v>
      </c>
      <c r="B449" s="8">
        <v>-17.185001993608552</v>
      </c>
      <c r="C449" s="8">
        <v>16.707171989382879</v>
      </c>
      <c r="D449" s="8">
        <v>-21.285455041771002</v>
      </c>
      <c r="E449" s="8">
        <v>-13.41750169980045</v>
      </c>
    </row>
    <row r="450" spans="1:5" x14ac:dyDescent="0.25">
      <c r="A450" s="7">
        <v>4.49</v>
      </c>
      <c r="B450" s="8">
        <v>-17.31938122961898</v>
      </c>
      <c r="C450" s="8">
        <v>16.66916234797154</v>
      </c>
      <c r="D450" s="8">
        <v>-21.5544067431745</v>
      </c>
      <c r="E450" s="8">
        <v>-13.40745981366422</v>
      </c>
    </row>
    <row r="451" spans="1:5" x14ac:dyDescent="0.25">
      <c r="A451" s="7">
        <v>4.5</v>
      </c>
      <c r="B451" s="8">
        <v>-17.11558458547303</v>
      </c>
      <c r="C451" s="8">
        <v>16.657336768732431</v>
      </c>
      <c r="D451" s="8">
        <v>-21.472516725597249</v>
      </c>
      <c r="E451" s="8">
        <v>-13.43312969819778</v>
      </c>
    </row>
    <row r="452" spans="1:5" x14ac:dyDescent="0.25">
      <c r="A452" s="7">
        <v>4.51</v>
      </c>
      <c r="B452" s="8">
        <v>-17.3145861648158</v>
      </c>
      <c r="C452" s="8">
        <v>16.63874098344208</v>
      </c>
      <c r="D452" s="8">
        <v>-21.415300123167992</v>
      </c>
      <c r="E452" s="8">
        <v>-13.35889691205578</v>
      </c>
    </row>
    <row r="453" spans="1:5" x14ac:dyDescent="0.25">
      <c r="A453" s="7">
        <v>4.5199999999999996</v>
      </c>
      <c r="B453" s="8">
        <v>-17.241965678558341</v>
      </c>
      <c r="C453" s="8">
        <v>16.6322373569636</v>
      </c>
      <c r="D453" s="8">
        <v>-21.390278986300888</v>
      </c>
      <c r="E453" s="8">
        <v>-13.441007019131989</v>
      </c>
    </row>
    <row r="454" spans="1:5" x14ac:dyDescent="0.25">
      <c r="A454" s="7">
        <v>4.53</v>
      </c>
      <c r="B454" s="8">
        <v>-17.128235119246149</v>
      </c>
      <c r="C454" s="8">
        <v>16.590430368985039</v>
      </c>
      <c r="D454" s="8">
        <v>-21.358573972261169</v>
      </c>
      <c r="E454" s="8">
        <v>-13.30114504699154</v>
      </c>
    </row>
    <row r="455" spans="1:5" x14ac:dyDescent="0.25">
      <c r="A455" s="7">
        <v>4.54</v>
      </c>
      <c r="B455" s="8">
        <v>-17.1381018953014</v>
      </c>
      <c r="C455" s="8">
        <v>16.574496712762141</v>
      </c>
      <c r="D455" s="8">
        <v>-21.502875581629919</v>
      </c>
      <c r="E455" s="8">
        <v>-13.32359649277736</v>
      </c>
    </row>
    <row r="456" spans="1:5" x14ac:dyDescent="0.25">
      <c r="A456" s="7">
        <v>4.55</v>
      </c>
      <c r="B456" s="8">
        <v>-17.137080328361488</v>
      </c>
      <c r="C456" s="8">
        <v>16.552114862008171</v>
      </c>
      <c r="D456" s="8">
        <v>-21.44587685276359</v>
      </c>
      <c r="E456" s="8">
        <v>-13.300229608008779</v>
      </c>
    </row>
    <row r="457" spans="1:5" x14ac:dyDescent="0.25">
      <c r="A457" s="7">
        <v>4.5599999999999996</v>
      </c>
      <c r="B457" s="8">
        <v>-16.998919208274621</v>
      </c>
      <c r="C457" s="8">
        <v>16.547170661348918</v>
      </c>
      <c r="D457" s="8">
        <v>-21.501346804080271</v>
      </c>
      <c r="E457" s="8">
        <v>-13.245746363374259</v>
      </c>
    </row>
    <row r="458" spans="1:5" x14ac:dyDescent="0.25">
      <c r="A458" s="7">
        <v>4.57</v>
      </c>
      <c r="B458" s="8">
        <v>-17.095512403455551</v>
      </c>
      <c r="C458" s="8">
        <v>16.50287609729698</v>
      </c>
      <c r="D458" s="8">
        <v>-21.43290002328569</v>
      </c>
      <c r="E458" s="8">
        <v>-13.25125950050408</v>
      </c>
    </row>
    <row r="459" spans="1:5" x14ac:dyDescent="0.25">
      <c r="A459" s="7">
        <v>4.58</v>
      </c>
      <c r="B459" s="8">
        <v>-17.176561786516931</v>
      </c>
      <c r="C459" s="8">
        <v>16.496752508759151</v>
      </c>
      <c r="D459" s="8">
        <v>-21.377018472356379</v>
      </c>
      <c r="E459" s="8">
        <v>-13.195502314389969</v>
      </c>
    </row>
    <row r="460" spans="1:5" x14ac:dyDescent="0.25">
      <c r="A460" s="7">
        <v>4.59</v>
      </c>
      <c r="B460" s="8">
        <v>-17.01513476607116</v>
      </c>
      <c r="C460" s="8">
        <v>16.488359080136451</v>
      </c>
      <c r="D460" s="8">
        <v>-21.288449334482671</v>
      </c>
      <c r="E460" s="8">
        <v>-13.19258190513418</v>
      </c>
    </row>
    <row r="461" spans="1:5" x14ac:dyDescent="0.25">
      <c r="A461" s="7">
        <v>4.5999999999999996</v>
      </c>
      <c r="B461" s="8">
        <v>-16.880186347770518</v>
      </c>
      <c r="C461" s="8">
        <v>16.462952197243879</v>
      </c>
      <c r="D461" s="8">
        <v>-21.216580663243711</v>
      </c>
      <c r="E461" s="8">
        <v>-13.24403019279079</v>
      </c>
    </row>
    <row r="462" spans="1:5" x14ac:dyDescent="0.25">
      <c r="A462" s="7">
        <v>4.6100000000000003</v>
      </c>
      <c r="B462" s="8">
        <v>-16.911444636482621</v>
      </c>
      <c r="C462" s="8">
        <v>16.422372030588829</v>
      </c>
      <c r="D462" s="8">
        <v>-21.21969598874356</v>
      </c>
      <c r="E462" s="8">
        <v>-13.275902627025021</v>
      </c>
    </row>
    <row r="463" spans="1:5" x14ac:dyDescent="0.25">
      <c r="A463" s="7">
        <v>4.62</v>
      </c>
      <c r="B463" s="8">
        <v>-16.897525138821699</v>
      </c>
      <c r="C463" s="8">
        <v>16.412237604203831</v>
      </c>
      <c r="D463" s="8">
        <v>-21.283359494889542</v>
      </c>
      <c r="E463" s="8">
        <v>-13.35036354218022</v>
      </c>
    </row>
    <row r="464" spans="1:5" x14ac:dyDescent="0.25">
      <c r="A464" s="7">
        <v>4.63</v>
      </c>
      <c r="B464" s="8">
        <v>-16.96692178354736</v>
      </c>
      <c r="C464" s="8">
        <v>16.397788051009389</v>
      </c>
      <c r="D464" s="8">
        <v>-21.287183523175191</v>
      </c>
      <c r="E464" s="8">
        <v>-13.29108914949305</v>
      </c>
    </row>
    <row r="465" spans="1:5" x14ac:dyDescent="0.25">
      <c r="A465" s="7">
        <v>4.6399999999999997</v>
      </c>
      <c r="B465" s="8">
        <v>-16.924376062799151</v>
      </c>
      <c r="C465" s="8">
        <v>16.37459923759441</v>
      </c>
      <c r="D465" s="8">
        <v>-21.47488843409241</v>
      </c>
      <c r="E465" s="8">
        <v>-13.379831878087071</v>
      </c>
    </row>
    <row r="466" spans="1:5" x14ac:dyDescent="0.25">
      <c r="A466" s="7">
        <v>4.6500000000000004</v>
      </c>
      <c r="B466" s="8">
        <v>-16.96350217823748</v>
      </c>
      <c r="C466" s="8">
        <v>16.35426589977865</v>
      </c>
      <c r="D466" s="8">
        <v>-21.25503268165437</v>
      </c>
      <c r="E466" s="8">
        <v>-13.356921080889331</v>
      </c>
    </row>
    <row r="467" spans="1:5" x14ac:dyDescent="0.25">
      <c r="A467" s="7">
        <v>4.66</v>
      </c>
      <c r="B467" s="8">
        <v>-16.984774940868391</v>
      </c>
      <c r="C467" s="8">
        <v>16.33621857373365</v>
      </c>
      <c r="D467" s="8">
        <v>-21.423636054879552</v>
      </c>
      <c r="E467" s="8">
        <v>-13.355506831281451</v>
      </c>
    </row>
    <row r="468" spans="1:5" x14ac:dyDescent="0.25">
      <c r="A468" s="7">
        <v>4.67</v>
      </c>
      <c r="B468" s="8">
        <v>-17.080156314702879</v>
      </c>
      <c r="C468" s="8">
        <v>16.306873491302792</v>
      </c>
      <c r="D468" s="8">
        <v>-21.265316004168341</v>
      </c>
      <c r="E468" s="8">
        <v>-13.399530180486391</v>
      </c>
    </row>
    <row r="469" spans="1:5" x14ac:dyDescent="0.25">
      <c r="A469" s="7">
        <v>4.68</v>
      </c>
      <c r="B469" s="8">
        <v>-17.153909438678809</v>
      </c>
      <c r="C469" s="8">
        <v>16.300706150907931</v>
      </c>
      <c r="D469" s="8">
        <v>-21.366532617430099</v>
      </c>
      <c r="E469" s="8">
        <v>-13.27329606704091</v>
      </c>
    </row>
    <row r="470" spans="1:5" x14ac:dyDescent="0.25">
      <c r="A470" s="7">
        <v>4.6900000000000004</v>
      </c>
      <c r="B470" s="8">
        <v>-17.114343551879038</v>
      </c>
      <c r="C470" s="8">
        <v>16.27474868977075</v>
      </c>
      <c r="D470" s="8">
        <v>-21.420452133513269</v>
      </c>
      <c r="E470" s="8">
        <v>-13.23832623581619</v>
      </c>
    </row>
    <row r="471" spans="1:5" x14ac:dyDescent="0.25">
      <c r="A471" s="7">
        <v>4.7</v>
      </c>
      <c r="B471" s="8">
        <v>-17.135405959572498</v>
      </c>
      <c r="C471" s="8">
        <v>16.251169760485851</v>
      </c>
      <c r="D471" s="8">
        <v>-21.273546979429231</v>
      </c>
      <c r="E471" s="8">
        <v>-13.208447798243281</v>
      </c>
    </row>
    <row r="472" spans="1:5" x14ac:dyDescent="0.25">
      <c r="A472" s="7">
        <v>4.71</v>
      </c>
      <c r="B472" s="8">
        <v>-17.049945098743979</v>
      </c>
      <c r="C472" s="8">
        <v>16.230991147358679</v>
      </c>
      <c r="D472" s="8">
        <v>-21.159956403888138</v>
      </c>
      <c r="E472" s="8">
        <v>-13.222024498604579</v>
      </c>
    </row>
    <row r="473" spans="1:5" x14ac:dyDescent="0.25">
      <c r="A473" s="7">
        <v>4.72</v>
      </c>
      <c r="B473" s="8">
        <v>-17.013101017344098</v>
      </c>
      <c r="C473" s="8">
        <v>16.200546506506338</v>
      </c>
      <c r="D473" s="8">
        <v>-21.21908549699846</v>
      </c>
      <c r="E473" s="8">
        <v>-13.159717064100141</v>
      </c>
    </row>
    <row r="474" spans="1:5" x14ac:dyDescent="0.25">
      <c r="A474" s="7">
        <v>4.7300000000000004</v>
      </c>
      <c r="B474" s="8">
        <v>-17.005323966756801</v>
      </c>
      <c r="C474" s="8">
        <v>16.18432194074887</v>
      </c>
      <c r="D474" s="8">
        <v>-21.3632196106091</v>
      </c>
      <c r="E474" s="8">
        <v>-13.14947219433995</v>
      </c>
    </row>
    <row r="475" spans="1:5" x14ac:dyDescent="0.25">
      <c r="A475" s="7">
        <v>4.74</v>
      </c>
      <c r="B475" s="8">
        <v>-16.80949964290291</v>
      </c>
      <c r="C475" s="8">
        <v>16.173107762875901</v>
      </c>
      <c r="D475" s="8">
        <v>-21.36074797923294</v>
      </c>
      <c r="E475" s="8">
        <v>-13.12171416197925</v>
      </c>
    </row>
    <row r="476" spans="1:5" x14ac:dyDescent="0.25">
      <c r="A476" s="7">
        <v>4.75</v>
      </c>
      <c r="B476" s="8">
        <v>-16.9448989236868</v>
      </c>
      <c r="C476" s="8">
        <v>16.135100125123699</v>
      </c>
      <c r="D476" s="8">
        <v>-21.257388494512782</v>
      </c>
      <c r="E476" s="8">
        <v>-13.190817471246421</v>
      </c>
    </row>
    <row r="477" spans="1:5" x14ac:dyDescent="0.25">
      <c r="A477" s="7">
        <v>4.76</v>
      </c>
      <c r="B477" s="8">
        <v>-16.89564343026132</v>
      </c>
      <c r="C477" s="8">
        <v>16.115519184821171</v>
      </c>
      <c r="D477" s="8">
        <v>-21.090579576045311</v>
      </c>
      <c r="E477" s="8">
        <v>-13.12334036364264</v>
      </c>
    </row>
    <row r="478" spans="1:5" x14ac:dyDescent="0.25">
      <c r="A478" s="7">
        <v>4.7699999999999996</v>
      </c>
      <c r="B478" s="8">
        <v>-16.94142280303371</v>
      </c>
      <c r="C478" s="8">
        <v>16.104855133686861</v>
      </c>
      <c r="D478" s="8">
        <v>-21.142288080562071</v>
      </c>
      <c r="E478" s="8">
        <v>-13.216619743534521</v>
      </c>
    </row>
    <row r="479" spans="1:5" x14ac:dyDescent="0.25">
      <c r="A479" s="7">
        <v>4.78</v>
      </c>
      <c r="B479" s="8">
        <v>-16.995341940006519</v>
      </c>
      <c r="C479" s="8">
        <v>16.083885287997379</v>
      </c>
      <c r="D479" s="8">
        <v>-21.346132624483939</v>
      </c>
      <c r="E479" s="8">
        <v>-13.34586414888358</v>
      </c>
    </row>
    <row r="480" spans="1:5" x14ac:dyDescent="0.25">
      <c r="A480" s="7">
        <v>4.79</v>
      </c>
      <c r="B480" s="8">
        <v>-17.059149257158669</v>
      </c>
      <c r="C480" s="8">
        <v>16.066304401075801</v>
      </c>
      <c r="D480" s="8">
        <v>-21.19166171335214</v>
      </c>
      <c r="E480" s="8">
        <v>-13.405447819109019</v>
      </c>
    </row>
    <row r="481" spans="1:5" x14ac:dyDescent="0.25">
      <c r="A481" s="7">
        <v>4.8</v>
      </c>
      <c r="B481" s="8">
        <v>-16.829462249580988</v>
      </c>
      <c r="C481" s="8">
        <v>16.034580111887522</v>
      </c>
      <c r="D481" s="8">
        <v>-21.33605725600415</v>
      </c>
      <c r="E481" s="8">
        <v>-13.329242470895011</v>
      </c>
    </row>
    <row r="482" spans="1:5" x14ac:dyDescent="0.25">
      <c r="A482" s="7">
        <v>4.8099999999999996</v>
      </c>
      <c r="B482" s="8">
        <v>-16.7240667738319</v>
      </c>
      <c r="C482" s="8">
        <v>16.02419011295251</v>
      </c>
      <c r="D482" s="8">
        <v>-21.358982386336329</v>
      </c>
      <c r="E482" s="8">
        <v>-13.34320613197624</v>
      </c>
    </row>
    <row r="483" spans="1:5" x14ac:dyDescent="0.25">
      <c r="A483" s="7">
        <v>4.82</v>
      </c>
      <c r="B483" s="8">
        <v>-16.8346192814695</v>
      </c>
      <c r="C483" s="8">
        <v>16.003420292559781</v>
      </c>
      <c r="D483" s="8">
        <v>-21.179682396284239</v>
      </c>
      <c r="E483" s="8">
        <v>-13.32578430009551</v>
      </c>
    </row>
    <row r="484" spans="1:5" x14ac:dyDescent="0.25">
      <c r="A484" s="7">
        <v>4.83</v>
      </c>
      <c r="B484" s="8">
        <v>-17.005830713779279</v>
      </c>
      <c r="C484" s="8">
        <v>15.97174640564957</v>
      </c>
      <c r="D484" s="8">
        <v>-21.24276867798217</v>
      </c>
      <c r="E484" s="8">
        <v>-13.34327350403157</v>
      </c>
    </row>
    <row r="485" spans="1:5" x14ac:dyDescent="0.25">
      <c r="A485" s="7">
        <v>4.84</v>
      </c>
      <c r="B485" s="8">
        <v>-17.128162408801941</v>
      </c>
      <c r="C485" s="8">
        <v>15.94602601604511</v>
      </c>
      <c r="D485" s="8">
        <v>-21.196028648112559</v>
      </c>
      <c r="E485" s="8">
        <v>-13.253228317474949</v>
      </c>
    </row>
    <row r="486" spans="1:5" x14ac:dyDescent="0.25">
      <c r="A486" s="7">
        <v>4.8499999999999996</v>
      </c>
      <c r="B486" s="8">
        <v>-17.040569784575059</v>
      </c>
      <c r="C486" s="8">
        <v>15.933518977651779</v>
      </c>
      <c r="D486" s="8">
        <v>-21.181249398790651</v>
      </c>
      <c r="E486" s="8">
        <v>-13.313316414586231</v>
      </c>
    </row>
    <row r="487" spans="1:5" x14ac:dyDescent="0.25">
      <c r="A487" s="7">
        <v>4.8600000000000003</v>
      </c>
      <c r="B487" s="8">
        <v>-16.95825408252384</v>
      </c>
      <c r="C487" s="8">
        <v>15.91458496861839</v>
      </c>
      <c r="D487" s="8">
        <v>-21.252790861838928</v>
      </c>
      <c r="E487" s="8">
        <v>-13.2717498462442</v>
      </c>
    </row>
    <row r="488" spans="1:5" x14ac:dyDescent="0.25">
      <c r="A488" s="7">
        <v>4.87</v>
      </c>
      <c r="B488" s="8">
        <v>-17.03757348464703</v>
      </c>
      <c r="C488" s="8">
        <v>15.897647027585149</v>
      </c>
      <c r="D488" s="8">
        <v>-21.061038251060431</v>
      </c>
      <c r="E488" s="8">
        <v>-13.200292152176401</v>
      </c>
    </row>
    <row r="489" spans="1:5" x14ac:dyDescent="0.25">
      <c r="A489" s="7">
        <v>4.88</v>
      </c>
      <c r="B489" s="8">
        <v>-16.817834515276541</v>
      </c>
      <c r="C489" s="8">
        <v>15.877449031017729</v>
      </c>
      <c r="D489" s="8">
        <v>-21.133914188654462</v>
      </c>
      <c r="E489" s="8">
        <v>-13.134879293178249</v>
      </c>
    </row>
    <row r="490" spans="1:5" x14ac:dyDescent="0.25">
      <c r="A490" s="7">
        <v>4.8899999999999997</v>
      </c>
      <c r="B490" s="8">
        <v>-16.826624499233311</v>
      </c>
      <c r="C490" s="8">
        <v>15.85237515830184</v>
      </c>
      <c r="D490" s="8">
        <v>-21.13486714377558</v>
      </c>
      <c r="E490" s="8">
        <v>-13.086727508330981</v>
      </c>
    </row>
    <row r="491" spans="1:5" x14ac:dyDescent="0.25">
      <c r="A491" s="7">
        <v>4.9000000000000004</v>
      </c>
      <c r="B491" s="8">
        <v>-16.82219175081946</v>
      </c>
      <c r="C491" s="8">
        <v>15.830096063667829</v>
      </c>
      <c r="D491" s="8">
        <v>-21.21116223365954</v>
      </c>
      <c r="E491" s="8">
        <v>-13.09887548001945</v>
      </c>
    </row>
    <row r="492" spans="1:5" x14ac:dyDescent="0.25">
      <c r="A492" s="7">
        <v>4.91</v>
      </c>
      <c r="B492" s="8">
        <v>-16.846522355143549</v>
      </c>
      <c r="C492" s="8">
        <v>15.814429074893329</v>
      </c>
      <c r="D492" s="8">
        <v>-20.96475805916991</v>
      </c>
      <c r="E492" s="8">
        <v>-13.11922930064117</v>
      </c>
    </row>
    <row r="493" spans="1:5" x14ac:dyDescent="0.25">
      <c r="A493" s="7">
        <v>4.92</v>
      </c>
      <c r="B493" s="8">
        <v>-16.898697138063081</v>
      </c>
      <c r="C493" s="8">
        <v>15.784015603671371</v>
      </c>
      <c r="D493" s="8">
        <v>-21.116640059455339</v>
      </c>
      <c r="E493" s="8">
        <v>-13.16025680247631</v>
      </c>
    </row>
    <row r="494" spans="1:5" x14ac:dyDescent="0.25">
      <c r="A494" s="7">
        <v>4.93</v>
      </c>
      <c r="B494" s="8">
        <v>-16.856841131034422</v>
      </c>
      <c r="C494" s="8">
        <v>15.76039616015656</v>
      </c>
      <c r="D494" s="8">
        <v>-20.949995777262021</v>
      </c>
      <c r="E494" s="8">
        <v>-13.20320560855787</v>
      </c>
    </row>
    <row r="495" spans="1:5" x14ac:dyDescent="0.25">
      <c r="A495" s="7">
        <v>4.9400000000000004</v>
      </c>
      <c r="B495" s="8">
        <v>-16.862182433544518</v>
      </c>
      <c r="C495" s="8">
        <v>15.74222625075485</v>
      </c>
      <c r="D495" s="8">
        <v>-21.152613636817041</v>
      </c>
      <c r="E495" s="8">
        <v>-13.22200142095746</v>
      </c>
    </row>
    <row r="496" spans="1:5" x14ac:dyDescent="0.25">
      <c r="A496" s="7">
        <v>4.95</v>
      </c>
      <c r="B496" s="8">
        <v>-16.844540325615888</v>
      </c>
      <c r="C496" s="8">
        <v>15.71793959563017</v>
      </c>
      <c r="D496" s="8">
        <v>-21.129677462246271</v>
      </c>
      <c r="E496" s="8">
        <v>-13.33500482992519</v>
      </c>
    </row>
    <row r="497" spans="1:5" x14ac:dyDescent="0.25">
      <c r="A497" s="7">
        <v>4.96</v>
      </c>
      <c r="B497" s="8">
        <v>-16.825263389756511</v>
      </c>
      <c r="C497" s="8">
        <v>15.6940330382364</v>
      </c>
      <c r="D497" s="8">
        <v>-21.277149369934961</v>
      </c>
      <c r="E497" s="8">
        <v>-13.410620843439689</v>
      </c>
    </row>
    <row r="498" spans="1:5" x14ac:dyDescent="0.25">
      <c r="A498" s="7">
        <v>4.97</v>
      </c>
      <c r="B498" s="8">
        <v>-16.905418848081371</v>
      </c>
      <c r="C498" s="8">
        <v>15.6829371616589</v>
      </c>
      <c r="D498" s="8">
        <v>-21.133923306030429</v>
      </c>
      <c r="E498" s="8">
        <v>-13.32947269265804</v>
      </c>
    </row>
    <row r="499" spans="1:5" x14ac:dyDescent="0.25">
      <c r="A499" s="7">
        <v>4.9800000000000004</v>
      </c>
      <c r="B499" s="8">
        <v>-16.87334637057398</v>
      </c>
      <c r="C499" s="8">
        <v>15.668167009698569</v>
      </c>
      <c r="D499" s="8">
        <v>-20.991070961514119</v>
      </c>
      <c r="E499" s="8">
        <v>-13.33999401990606</v>
      </c>
    </row>
    <row r="500" spans="1:5" x14ac:dyDescent="0.25">
      <c r="A500" s="7">
        <v>4.99</v>
      </c>
      <c r="B500" s="8">
        <v>-16.820015369375088</v>
      </c>
      <c r="C500" s="8">
        <v>15.64882473208819</v>
      </c>
      <c r="D500" s="8">
        <v>-20.970728332074501</v>
      </c>
      <c r="E500" s="8">
        <v>-13.32528915531103</v>
      </c>
    </row>
    <row r="501" spans="1:5" x14ac:dyDescent="0.25">
      <c r="A501" s="7">
        <v>5</v>
      </c>
      <c r="B501" s="8">
        <v>-16.83519155504516</v>
      </c>
      <c r="C501" s="8">
        <v>15.617653234751851</v>
      </c>
      <c r="D501" s="8">
        <v>-21.024440305267088</v>
      </c>
      <c r="E501" s="8">
        <v>-13.349749867877721</v>
      </c>
    </row>
    <row r="502" spans="1:5" x14ac:dyDescent="0.25">
      <c r="A502">
        <v>5.01</v>
      </c>
      <c r="B502">
        <v>-16.88656140607824</v>
      </c>
      <c r="C502">
        <v>15.60226297843332</v>
      </c>
      <c r="D502">
        <v>-20.96150334962223</v>
      </c>
      <c r="E502">
        <v>-13.278561931882381</v>
      </c>
    </row>
    <row r="503" spans="1:5" x14ac:dyDescent="0.25">
      <c r="A503">
        <v>5.0199999999999996</v>
      </c>
      <c r="B503">
        <v>-16.78780313217932</v>
      </c>
      <c r="C503">
        <v>15.59220103126305</v>
      </c>
      <c r="D503">
        <v>-21.07515477114006</v>
      </c>
      <c r="E503">
        <v>-13.24774903465619</v>
      </c>
    </row>
    <row r="504" spans="1:5" x14ac:dyDescent="0.25">
      <c r="A504">
        <v>5.03</v>
      </c>
      <c r="B504">
        <v>-16.906391030412571</v>
      </c>
      <c r="C504">
        <v>15.56110781367777</v>
      </c>
      <c r="D504">
        <v>-21.056042268593831</v>
      </c>
      <c r="E504">
        <v>-13.216376135195681</v>
      </c>
    </row>
    <row r="505" spans="1:5" x14ac:dyDescent="0.25">
      <c r="A505">
        <v>5.04</v>
      </c>
      <c r="B505">
        <v>-16.9310907908039</v>
      </c>
      <c r="C505">
        <v>15.53262793447362</v>
      </c>
      <c r="D505">
        <v>-21.135904368273071</v>
      </c>
      <c r="E505">
        <v>-13.203700056006561</v>
      </c>
    </row>
    <row r="506" spans="1:5" x14ac:dyDescent="0.25">
      <c r="A506">
        <v>5.05</v>
      </c>
      <c r="B506">
        <v>-16.963250287274551</v>
      </c>
      <c r="C506">
        <v>15.519698297578641</v>
      </c>
      <c r="D506">
        <v>-20.912297719141041</v>
      </c>
      <c r="E506">
        <v>-13.164461397271809</v>
      </c>
    </row>
    <row r="507" spans="1:5" x14ac:dyDescent="0.25">
      <c r="A507">
        <v>5.0599999999999996</v>
      </c>
      <c r="B507">
        <v>-16.917335964594379</v>
      </c>
      <c r="C507">
        <v>15.50796326255338</v>
      </c>
      <c r="D507">
        <v>-20.93909956901566</v>
      </c>
      <c r="E507">
        <v>-13.13823776603795</v>
      </c>
    </row>
    <row r="508" spans="1:5" x14ac:dyDescent="0.25">
      <c r="A508">
        <v>5.07</v>
      </c>
      <c r="B508">
        <v>-16.82266539945471</v>
      </c>
      <c r="C508">
        <v>15.48736885670214</v>
      </c>
      <c r="D508">
        <v>-21.039829407185621</v>
      </c>
      <c r="E508">
        <v>-13.19625675745705</v>
      </c>
    </row>
    <row r="509" spans="1:5" x14ac:dyDescent="0.25">
      <c r="A509">
        <v>5.08</v>
      </c>
      <c r="B509">
        <v>-16.838544914803041</v>
      </c>
      <c r="C509">
        <v>15.47067679385631</v>
      </c>
      <c r="D509">
        <v>-20.98871466545852</v>
      </c>
      <c r="E509">
        <v>-13.23496898630213</v>
      </c>
    </row>
    <row r="510" spans="1:5" x14ac:dyDescent="0.25">
      <c r="A510">
        <v>5.09</v>
      </c>
      <c r="B510">
        <v>-16.967357499252309</v>
      </c>
      <c r="C510">
        <v>15.43332819038144</v>
      </c>
      <c r="D510">
        <v>-20.98164544731922</v>
      </c>
      <c r="E510">
        <v>-13.21790499121955</v>
      </c>
    </row>
    <row r="511" spans="1:5" x14ac:dyDescent="0.25">
      <c r="A511">
        <v>5.0999999999999996</v>
      </c>
      <c r="B511">
        <v>-16.90783588181516</v>
      </c>
      <c r="C511">
        <v>15.413298750503779</v>
      </c>
      <c r="D511">
        <v>-20.898946078478499</v>
      </c>
      <c r="E511">
        <v>-13.381266641135969</v>
      </c>
    </row>
    <row r="512" spans="1:5" x14ac:dyDescent="0.25">
      <c r="A512">
        <v>5.1100000000000003</v>
      </c>
      <c r="B512">
        <v>-16.906838678926281</v>
      </c>
      <c r="C512">
        <v>15.41662566891072</v>
      </c>
      <c r="D512">
        <v>-21.00969246441112</v>
      </c>
      <c r="E512">
        <v>-13.3960537876973</v>
      </c>
    </row>
    <row r="513" spans="1:5" x14ac:dyDescent="0.25">
      <c r="A513">
        <v>5.12</v>
      </c>
      <c r="B513">
        <v>-16.93883429756367</v>
      </c>
      <c r="C513">
        <v>15.39765544065763</v>
      </c>
      <c r="D513">
        <v>-20.868003583100499</v>
      </c>
      <c r="E513">
        <v>-13.39863721666436</v>
      </c>
    </row>
    <row r="514" spans="1:5" x14ac:dyDescent="0.25">
      <c r="A514">
        <v>5.13</v>
      </c>
      <c r="B514">
        <v>-16.81325399538154</v>
      </c>
      <c r="C514">
        <v>15.37506933691418</v>
      </c>
      <c r="D514">
        <v>-20.901588798636311</v>
      </c>
      <c r="E514">
        <v>-13.38960711200504</v>
      </c>
    </row>
    <row r="515" spans="1:5" x14ac:dyDescent="0.25">
      <c r="A515">
        <v>5.14</v>
      </c>
      <c r="B515">
        <v>-16.86519675383833</v>
      </c>
      <c r="C515">
        <v>15.3590191517481</v>
      </c>
      <c r="D515">
        <v>-20.900265029247819</v>
      </c>
      <c r="E515">
        <v>-13.418210789530759</v>
      </c>
    </row>
    <row r="516" spans="1:5" x14ac:dyDescent="0.25">
      <c r="A516">
        <v>5.15</v>
      </c>
      <c r="B516">
        <v>-16.75695675528009</v>
      </c>
      <c r="C516">
        <v>15.344762407382539</v>
      </c>
      <c r="D516">
        <v>-20.80092452112055</v>
      </c>
      <c r="E516">
        <v>-13.322512191963421</v>
      </c>
    </row>
    <row r="517" spans="1:5" x14ac:dyDescent="0.25">
      <c r="A517">
        <v>5.16</v>
      </c>
      <c r="B517">
        <v>-16.840424001324351</v>
      </c>
      <c r="C517">
        <v>15.30735741425497</v>
      </c>
      <c r="D517">
        <v>-20.961604047651502</v>
      </c>
      <c r="E517">
        <v>-13.44002271006697</v>
      </c>
    </row>
    <row r="518" spans="1:5" x14ac:dyDescent="0.25">
      <c r="A518">
        <v>5.17</v>
      </c>
      <c r="B518">
        <v>-16.894887451749771</v>
      </c>
      <c r="C518">
        <v>15.28867797509524</v>
      </c>
      <c r="D518">
        <v>-20.95303364242503</v>
      </c>
      <c r="E518">
        <v>-13.269324697878121</v>
      </c>
    </row>
    <row r="519" spans="1:5" x14ac:dyDescent="0.25">
      <c r="A519">
        <v>5.18</v>
      </c>
      <c r="B519">
        <v>-16.86953479055294</v>
      </c>
      <c r="C519">
        <v>15.27857203161359</v>
      </c>
      <c r="D519">
        <v>-20.947669792849801</v>
      </c>
      <c r="E519">
        <v>-13.32373496294146</v>
      </c>
    </row>
    <row r="520" spans="1:5" x14ac:dyDescent="0.25">
      <c r="A520">
        <v>5.19</v>
      </c>
      <c r="B520">
        <v>-16.872805749507119</v>
      </c>
      <c r="C520">
        <v>15.257389137355471</v>
      </c>
      <c r="D520">
        <v>-20.79263605475105</v>
      </c>
      <c r="E520">
        <v>-13.32651782532959</v>
      </c>
    </row>
    <row r="521" spans="1:5" x14ac:dyDescent="0.25">
      <c r="A521">
        <v>5.2</v>
      </c>
      <c r="B521">
        <v>-16.91064255810366</v>
      </c>
      <c r="C521">
        <v>15.24058253057143</v>
      </c>
      <c r="D521">
        <v>-20.85448545077876</v>
      </c>
      <c r="E521">
        <v>-13.17540033226361</v>
      </c>
    </row>
    <row r="522" spans="1:5" x14ac:dyDescent="0.25">
      <c r="A522">
        <v>5.21</v>
      </c>
      <c r="B522">
        <v>-16.954169275123249</v>
      </c>
      <c r="C522">
        <v>15.22473821637108</v>
      </c>
      <c r="D522">
        <v>-20.947674941283282</v>
      </c>
      <c r="E522">
        <v>-13.24237445089998</v>
      </c>
    </row>
    <row r="523" spans="1:5" x14ac:dyDescent="0.25">
      <c r="A523">
        <v>5.22</v>
      </c>
      <c r="B523">
        <v>-16.90443958182632</v>
      </c>
      <c r="C523">
        <v>15.209963368700739</v>
      </c>
      <c r="D523">
        <v>-20.806940565081039</v>
      </c>
      <c r="E523">
        <v>-13.25565685962213</v>
      </c>
    </row>
    <row r="524" spans="1:5" x14ac:dyDescent="0.25">
      <c r="A524">
        <v>5.23</v>
      </c>
      <c r="B524">
        <v>-16.920366277718259</v>
      </c>
      <c r="C524">
        <v>15.17443682666311</v>
      </c>
      <c r="D524">
        <v>-20.957973706785161</v>
      </c>
      <c r="E524">
        <v>-13.37403625098252</v>
      </c>
    </row>
    <row r="525" spans="1:5" x14ac:dyDescent="0.25">
      <c r="A525">
        <v>5.24</v>
      </c>
      <c r="B525">
        <v>-16.901062529664038</v>
      </c>
      <c r="C525">
        <v>15.170447076878521</v>
      </c>
      <c r="D525">
        <v>-20.960404593653902</v>
      </c>
      <c r="E525">
        <v>-13.371192050295679</v>
      </c>
    </row>
    <row r="526" spans="1:5" x14ac:dyDescent="0.25">
      <c r="A526">
        <v>5.25</v>
      </c>
      <c r="B526">
        <v>-16.799391602429019</v>
      </c>
      <c r="C526">
        <v>15.14363286842539</v>
      </c>
      <c r="D526">
        <v>-20.801995516111131</v>
      </c>
      <c r="E526">
        <v>-13.410475501109021</v>
      </c>
    </row>
    <row r="527" spans="1:5" x14ac:dyDescent="0.25">
      <c r="A527">
        <v>5.26</v>
      </c>
      <c r="B527">
        <v>-16.873297933276451</v>
      </c>
      <c r="C527">
        <v>15.12532295091467</v>
      </c>
      <c r="D527">
        <v>-20.749432371813789</v>
      </c>
      <c r="E527">
        <v>-13.43232261398958</v>
      </c>
    </row>
    <row r="528" spans="1:5" x14ac:dyDescent="0.25">
      <c r="A528">
        <v>5.27</v>
      </c>
      <c r="B528">
        <v>-16.962384408420931</v>
      </c>
      <c r="C528">
        <v>15.10507757016194</v>
      </c>
      <c r="D528">
        <v>-20.74148893130528</v>
      </c>
      <c r="E528">
        <v>-13.42919123841126</v>
      </c>
    </row>
    <row r="529" spans="1:5" x14ac:dyDescent="0.25">
      <c r="A529">
        <v>5.28</v>
      </c>
      <c r="B529">
        <v>-16.86653627633785</v>
      </c>
      <c r="C529">
        <v>15.094551399022761</v>
      </c>
      <c r="D529">
        <v>-20.882138974263299</v>
      </c>
      <c r="E529">
        <v>-13.4251539819575</v>
      </c>
    </row>
    <row r="530" spans="1:5" x14ac:dyDescent="0.25">
      <c r="A530">
        <v>5.29</v>
      </c>
      <c r="B530">
        <v>-16.803315942113279</v>
      </c>
      <c r="C530">
        <v>15.07499898717078</v>
      </c>
      <c r="D530">
        <v>-20.9270042112548</v>
      </c>
      <c r="E530">
        <v>-13.53880482294651</v>
      </c>
    </row>
    <row r="531" spans="1:5" x14ac:dyDescent="0.25">
      <c r="A531">
        <v>5.3</v>
      </c>
      <c r="B531">
        <v>-16.911979724729338</v>
      </c>
      <c r="C531">
        <v>15.06142006978213</v>
      </c>
      <c r="D531">
        <v>-20.8307966982407</v>
      </c>
      <c r="E531">
        <v>-13.51273575615741</v>
      </c>
    </row>
    <row r="532" spans="1:5" x14ac:dyDescent="0.25">
      <c r="A532">
        <v>5.31</v>
      </c>
      <c r="B532">
        <v>-16.860236302738251</v>
      </c>
      <c r="C532">
        <v>15.03423858758643</v>
      </c>
      <c r="D532">
        <v>-20.71704321779027</v>
      </c>
      <c r="E532">
        <v>-13.44007487531186</v>
      </c>
    </row>
    <row r="533" spans="1:5" x14ac:dyDescent="0.25">
      <c r="A533">
        <v>5.32</v>
      </c>
      <c r="B533">
        <v>-16.871508147969511</v>
      </c>
      <c r="C533">
        <v>15.029129834455571</v>
      </c>
      <c r="D533">
        <v>-20.715783995859979</v>
      </c>
      <c r="E533">
        <v>-13.45861027628299</v>
      </c>
    </row>
    <row r="534" spans="1:5" x14ac:dyDescent="0.25">
      <c r="A534">
        <v>5.33</v>
      </c>
      <c r="B534">
        <v>-16.846283465788559</v>
      </c>
      <c r="C534">
        <v>14.99950664200062</v>
      </c>
      <c r="D534">
        <v>-20.860038037879729</v>
      </c>
      <c r="E534">
        <v>-13.356896470290071</v>
      </c>
    </row>
    <row r="535" spans="1:5" x14ac:dyDescent="0.25">
      <c r="A535">
        <v>5.34</v>
      </c>
      <c r="B535">
        <v>-16.824769356513912</v>
      </c>
      <c r="C535">
        <v>14.980324179511051</v>
      </c>
      <c r="D535">
        <v>-20.808975347613409</v>
      </c>
      <c r="E535">
        <v>-13.320182660397681</v>
      </c>
    </row>
    <row r="536" spans="1:5" x14ac:dyDescent="0.25">
      <c r="A536">
        <v>5.35</v>
      </c>
      <c r="B536">
        <v>-16.837841310537829</v>
      </c>
      <c r="C536">
        <v>14.961550672308659</v>
      </c>
      <c r="D536">
        <v>-20.80822703880969</v>
      </c>
      <c r="E536">
        <v>-13.29223770503534</v>
      </c>
    </row>
    <row r="537" spans="1:5" x14ac:dyDescent="0.25">
      <c r="A537">
        <v>5.36</v>
      </c>
      <c r="B537">
        <v>-16.79188669727122</v>
      </c>
      <c r="C537">
        <v>14.93877328241232</v>
      </c>
      <c r="D537">
        <v>-20.716267750032301</v>
      </c>
      <c r="E537">
        <v>-13.25971123472786</v>
      </c>
    </row>
    <row r="538" spans="1:5" x14ac:dyDescent="0.25">
      <c r="A538">
        <v>5.37</v>
      </c>
      <c r="B538">
        <v>-16.971493738975148</v>
      </c>
      <c r="C538">
        <v>14.915351904511549</v>
      </c>
      <c r="D538">
        <v>-20.63533104836257</v>
      </c>
      <c r="E538">
        <v>-13.22126640183509</v>
      </c>
    </row>
    <row r="539" spans="1:5" x14ac:dyDescent="0.25">
      <c r="A539">
        <v>5.38</v>
      </c>
      <c r="B539">
        <v>-16.85206177402095</v>
      </c>
      <c r="C539">
        <v>14.901891072753109</v>
      </c>
      <c r="D539">
        <v>-20.7205663566365</v>
      </c>
      <c r="E539">
        <v>-13.32653485014457</v>
      </c>
    </row>
    <row r="540" spans="1:5" x14ac:dyDescent="0.25">
      <c r="A540">
        <v>5.39</v>
      </c>
      <c r="B540">
        <v>-16.857647667578469</v>
      </c>
      <c r="C540">
        <v>14.87988194529005</v>
      </c>
      <c r="D540">
        <v>-20.785870039069419</v>
      </c>
      <c r="E540">
        <v>-13.392621571398371</v>
      </c>
    </row>
    <row r="541" spans="1:5" x14ac:dyDescent="0.25">
      <c r="A541">
        <v>5.4</v>
      </c>
      <c r="B541">
        <v>-16.92303054497005</v>
      </c>
      <c r="C541">
        <v>14.874487443020399</v>
      </c>
      <c r="D541">
        <v>-20.72448701452814</v>
      </c>
      <c r="E541">
        <v>-13.34670867779786</v>
      </c>
    </row>
    <row r="542" spans="1:5" x14ac:dyDescent="0.25">
      <c r="A542">
        <v>5.41</v>
      </c>
      <c r="B542">
        <v>-16.77220614887063</v>
      </c>
      <c r="C542">
        <v>14.840163124687621</v>
      </c>
      <c r="D542">
        <v>-20.786711295566029</v>
      </c>
      <c r="E542">
        <v>-13.38927505579986</v>
      </c>
    </row>
    <row r="543" spans="1:5" x14ac:dyDescent="0.25">
      <c r="A543">
        <v>5.42</v>
      </c>
      <c r="B543">
        <v>-16.778657153800161</v>
      </c>
      <c r="C543">
        <v>14.82954950188897</v>
      </c>
      <c r="D543">
        <v>-20.74224544894863</v>
      </c>
      <c r="E543">
        <v>-13.390828939481681</v>
      </c>
    </row>
    <row r="544" spans="1:5" x14ac:dyDescent="0.25">
      <c r="A544">
        <v>5.43</v>
      </c>
      <c r="B544">
        <v>-16.808293657679009</v>
      </c>
      <c r="C544">
        <v>14.816526506696921</v>
      </c>
      <c r="D544">
        <v>-20.69101316721104</v>
      </c>
      <c r="E544">
        <v>-13.5058295078539</v>
      </c>
    </row>
    <row r="545" spans="1:5" x14ac:dyDescent="0.25">
      <c r="A545">
        <v>5.44</v>
      </c>
      <c r="B545">
        <v>-16.74456351184433</v>
      </c>
      <c r="C545">
        <v>14.79689897935374</v>
      </c>
      <c r="D545">
        <v>-20.752605488254119</v>
      </c>
      <c r="E545">
        <v>-13.470889253918349</v>
      </c>
    </row>
    <row r="546" spans="1:5" x14ac:dyDescent="0.25">
      <c r="A546">
        <v>5.45</v>
      </c>
      <c r="B546">
        <v>-16.76553105798865</v>
      </c>
      <c r="C546">
        <v>14.778046033688391</v>
      </c>
      <c r="D546">
        <v>-20.698679709134922</v>
      </c>
      <c r="E546">
        <v>-13.457399570097619</v>
      </c>
    </row>
    <row r="547" spans="1:5" x14ac:dyDescent="0.25">
      <c r="A547">
        <v>5.46</v>
      </c>
      <c r="B547">
        <v>-16.63681864948596</v>
      </c>
      <c r="C547">
        <v>14.755654603055801</v>
      </c>
      <c r="D547">
        <v>-20.761825392876791</v>
      </c>
      <c r="E547">
        <v>-13.49977291672543</v>
      </c>
    </row>
    <row r="548" spans="1:5" x14ac:dyDescent="0.25">
      <c r="A548">
        <v>5.47</v>
      </c>
      <c r="B548">
        <v>-16.58945187345525</v>
      </c>
      <c r="C548">
        <v>14.72982898577925</v>
      </c>
      <c r="D548">
        <v>-20.641246186563379</v>
      </c>
      <c r="E548">
        <v>-13.414938949560909</v>
      </c>
    </row>
    <row r="549" spans="1:5" x14ac:dyDescent="0.25">
      <c r="A549">
        <v>5.48</v>
      </c>
      <c r="B549">
        <v>-16.676979305556429</v>
      </c>
      <c r="C549">
        <v>14.70284111078576</v>
      </c>
      <c r="D549">
        <v>-20.766510030185749</v>
      </c>
      <c r="E549">
        <v>-13.394986347094809</v>
      </c>
    </row>
    <row r="550" spans="1:5" x14ac:dyDescent="0.25">
      <c r="A550">
        <v>5.49</v>
      </c>
      <c r="B550">
        <v>-16.723297869801002</v>
      </c>
      <c r="C550">
        <v>14.69145135696224</v>
      </c>
      <c r="D550">
        <v>-20.811830103420629</v>
      </c>
      <c r="E550">
        <v>-13.412046670446029</v>
      </c>
    </row>
    <row r="551" spans="1:5" x14ac:dyDescent="0.25">
      <c r="A551">
        <v>5.5</v>
      </c>
      <c r="B551">
        <v>-16.67530555285477</v>
      </c>
      <c r="C551">
        <v>14.678982549551691</v>
      </c>
      <c r="D551">
        <v>-20.588111120640029</v>
      </c>
      <c r="E551">
        <v>-13.3363391135703</v>
      </c>
    </row>
    <row r="552" spans="1:5" x14ac:dyDescent="0.25">
      <c r="A552">
        <v>5.51</v>
      </c>
      <c r="B552">
        <v>-16.736352131710511</v>
      </c>
      <c r="C552">
        <v>14.652084009512921</v>
      </c>
      <c r="D552">
        <v>-20.671684310890299</v>
      </c>
      <c r="E552">
        <v>-13.300081871955809</v>
      </c>
    </row>
    <row r="553" spans="1:5" x14ac:dyDescent="0.25">
      <c r="A553">
        <v>5.52</v>
      </c>
      <c r="B553">
        <v>-16.80284343338251</v>
      </c>
      <c r="C553">
        <v>14.62487947710229</v>
      </c>
      <c r="D553">
        <v>-20.84105040667438</v>
      </c>
      <c r="E553">
        <v>-13.293453559933701</v>
      </c>
    </row>
    <row r="554" spans="1:5" x14ac:dyDescent="0.25">
      <c r="A554">
        <v>5.53</v>
      </c>
      <c r="B554">
        <v>-16.707229919808949</v>
      </c>
      <c r="C554">
        <v>14.61780281967167</v>
      </c>
      <c r="D554">
        <v>-20.670705287388511</v>
      </c>
      <c r="E554">
        <v>-13.25549804894044</v>
      </c>
    </row>
    <row r="555" spans="1:5" x14ac:dyDescent="0.25">
      <c r="A555">
        <v>5.54</v>
      </c>
      <c r="B555">
        <v>-16.71096437622462</v>
      </c>
      <c r="C555">
        <v>14.57779155773548</v>
      </c>
      <c r="D555">
        <v>-20.60516838703731</v>
      </c>
      <c r="E555">
        <v>-13.32603627799703</v>
      </c>
    </row>
    <row r="556" spans="1:5" x14ac:dyDescent="0.25">
      <c r="A556">
        <v>5.55</v>
      </c>
      <c r="B556">
        <v>-16.615102558920839</v>
      </c>
      <c r="C556">
        <v>14.577097315180501</v>
      </c>
      <c r="D556">
        <v>-20.735091468279151</v>
      </c>
      <c r="E556">
        <v>-13.25196461993983</v>
      </c>
    </row>
    <row r="557" spans="1:5" x14ac:dyDescent="0.25">
      <c r="A557">
        <v>5.56</v>
      </c>
      <c r="B557">
        <v>-16.59252411848593</v>
      </c>
      <c r="C557">
        <v>14.55676613504296</v>
      </c>
      <c r="D557">
        <v>-20.687675572516511</v>
      </c>
      <c r="E557">
        <v>-13.27865088905312</v>
      </c>
    </row>
    <row r="558" spans="1:5" x14ac:dyDescent="0.25">
      <c r="A558">
        <v>5.57</v>
      </c>
      <c r="B558">
        <v>-16.698864074400461</v>
      </c>
      <c r="C558">
        <v>14.52879356808614</v>
      </c>
      <c r="D558">
        <v>-20.59436828835878</v>
      </c>
      <c r="E558">
        <v>-13.32717037695709</v>
      </c>
    </row>
    <row r="559" spans="1:5" x14ac:dyDescent="0.25">
      <c r="A559">
        <v>5.58</v>
      </c>
      <c r="B559">
        <v>-16.59751260213072</v>
      </c>
      <c r="C559">
        <v>14.511382598957191</v>
      </c>
      <c r="D559">
        <v>-20.62942344815151</v>
      </c>
      <c r="E559">
        <v>-13.41269757031462</v>
      </c>
    </row>
    <row r="560" spans="1:5" x14ac:dyDescent="0.25">
      <c r="A560">
        <v>5.59</v>
      </c>
      <c r="B560">
        <v>-16.550678675979739</v>
      </c>
      <c r="C560">
        <v>14.4875776734082</v>
      </c>
      <c r="D560">
        <v>-20.59072785937034</v>
      </c>
      <c r="E560">
        <v>-13.43862832841403</v>
      </c>
    </row>
    <row r="561" spans="1:5" x14ac:dyDescent="0.25">
      <c r="A561">
        <v>5.6</v>
      </c>
      <c r="B561">
        <v>-16.605163323699429</v>
      </c>
      <c r="C561">
        <v>14.475858337367001</v>
      </c>
      <c r="D561">
        <v>-20.826437638425439</v>
      </c>
      <c r="E561">
        <v>-13.459959526770319</v>
      </c>
    </row>
    <row r="562" spans="1:5" x14ac:dyDescent="0.25">
      <c r="A562">
        <v>5.61</v>
      </c>
      <c r="B562">
        <v>-16.48413713757628</v>
      </c>
      <c r="C562">
        <v>14.439159023749671</v>
      </c>
      <c r="D562">
        <v>-20.651784489206339</v>
      </c>
      <c r="E562">
        <v>-13.44943243629138</v>
      </c>
    </row>
    <row r="563" spans="1:5" x14ac:dyDescent="0.25">
      <c r="A563">
        <v>5.62</v>
      </c>
      <c r="B563">
        <v>-16.583512724349081</v>
      </c>
      <c r="C563">
        <v>14.422618807135549</v>
      </c>
      <c r="D563">
        <v>-20.682533131794091</v>
      </c>
      <c r="E563">
        <v>-13.371663625433669</v>
      </c>
    </row>
    <row r="564" spans="1:5" x14ac:dyDescent="0.25">
      <c r="A564">
        <v>5.63</v>
      </c>
      <c r="B564">
        <v>-16.44601274672063</v>
      </c>
      <c r="C564">
        <v>14.41196627725092</v>
      </c>
      <c r="D564">
        <v>-20.65221792293038</v>
      </c>
      <c r="E564">
        <v>-13.35014576635526</v>
      </c>
    </row>
    <row r="565" spans="1:5" x14ac:dyDescent="0.25">
      <c r="A565">
        <v>5.64</v>
      </c>
      <c r="B565">
        <v>-16.536834752484729</v>
      </c>
      <c r="C565">
        <v>14.37472744092196</v>
      </c>
      <c r="D565">
        <v>-20.62703382525498</v>
      </c>
      <c r="E565">
        <v>-13.36966224592199</v>
      </c>
    </row>
    <row r="566" spans="1:5" x14ac:dyDescent="0.25">
      <c r="A566">
        <v>5.65</v>
      </c>
      <c r="B566">
        <v>-16.492456293324519</v>
      </c>
      <c r="C566">
        <v>14.36628585050677</v>
      </c>
      <c r="D566">
        <v>-20.65236852726839</v>
      </c>
      <c r="E566">
        <v>-13.407209724565369</v>
      </c>
    </row>
    <row r="567" spans="1:5" x14ac:dyDescent="0.25">
      <c r="A567">
        <v>5.66</v>
      </c>
      <c r="B567">
        <v>-16.50015788389501</v>
      </c>
      <c r="C567">
        <v>14.34257639020556</v>
      </c>
      <c r="D567">
        <v>-20.571740208331661</v>
      </c>
      <c r="E567">
        <v>-13.244025655301209</v>
      </c>
    </row>
    <row r="568" spans="1:5" x14ac:dyDescent="0.25">
      <c r="A568">
        <v>5.67</v>
      </c>
      <c r="B568">
        <v>-16.449143550694</v>
      </c>
      <c r="C568">
        <v>14.32695796748388</v>
      </c>
      <c r="D568">
        <v>-20.567883524147021</v>
      </c>
      <c r="E568">
        <v>-13.27875311016064</v>
      </c>
    </row>
    <row r="569" spans="1:5" x14ac:dyDescent="0.25">
      <c r="A569">
        <v>5.68</v>
      </c>
      <c r="B569">
        <v>-16.520277755127299</v>
      </c>
      <c r="C569">
        <v>14.28995782855838</v>
      </c>
      <c r="D569">
        <v>-20.597206361556999</v>
      </c>
      <c r="E569">
        <v>-13.29535507285653</v>
      </c>
    </row>
    <row r="570" spans="1:5" x14ac:dyDescent="0.25">
      <c r="A570">
        <v>5.69</v>
      </c>
      <c r="B570">
        <v>-16.432867874781191</v>
      </c>
      <c r="C570">
        <v>14.27296764114649</v>
      </c>
      <c r="D570">
        <v>-20.592318384933101</v>
      </c>
      <c r="E570">
        <v>-13.279880416408339</v>
      </c>
    </row>
    <row r="571" spans="1:5" x14ac:dyDescent="0.25">
      <c r="A571">
        <v>5.7</v>
      </c>
      <c r="B571">
        <v>-16.46186252354941</v>
      </c>
      <c r="C571">
        <v>14.265345683403289</v>
      </c>
      <c r="D571">
        <v>-20.573583218937099</v>
      </c>
      <c r="E571">
        <v>-13.273877356013511</v>
      </c>
    </row>
    <row r="572" spans="1:5" x14ac:dyDescent="0.25">
      <c r="A572">
        <v>5.71</v>
      </c>
      <c r="B572">
        <v>-16.428852072478119</v>
      </c>
      <c r="C572">
        <v>14.24990080096984</v>
      </c>
      <c r="D572">
        <v>-20.516158020008881</v>
      </c>
      <c r="E572">
        <v>-13.29759719053285</v>
      </c>
    </row>
    <row r="573" spans="1:5" x14ac:dyDescent="0.25">
      <c r="A573">
        <v>5.72</v>
      </c>
      <c r="B573">
        <v>-16.374532916544769</v>
      </c>
      <c r="C573">
        <v>14.21766220758713</v>
      </c>
      <c r="D573">
        <v>-20.721584763965719</v>
      </c>
      <c r="E573">
        <v>-13.23480870058752</v>
      </c>
    </row>
    <row r="574" spans="1:5" x14ac:dyDescent="0.25">
      <c r="A574">
        <v>5.73</v>
      </c>
      <c r="B574">
        <v>-16.32351010288777</v>
      </c>
      <c r="C574">
        <v>14.203991832731811</v>
      </c>
      <c r="D574">
        <v>-20.73410578217791</v>
      </c>
      <c r="E574">
        <v>-13.35842583279058</v>
      </c>
    </row>
    <row r="575" spans="1:5" x14ac:dyDescent="0.25">
      <c r="A575">
        <v>5.74</v>
      </c>
      <c r="B575">
        <v>-16.293710844116031</v>
      </c>
      <c r="C575">
        <v>14.18160347251361</v>
      </c>
      <c r="D575">
        <v>-20.515320586868221</v>
      </c>
      <c r="E575">
        <v>-13.399307336651921</v>
      </c>
    </row>
    <row r="576" spans="1:5" x14ac:dyDescent="0.25">
      <c r="A576">
        <v>5.75</v>
      </c>
      <c r="B576">
        <v>-16.343288483144811</v>
      </c>
      <c r="C576">
        <v>14.154716228105629</v>
      </c>
      <c r="D576">
        <v>-20.483135639668149</v>
      </c>
      <c r="E576">
        <v>-13.35892087379689</v>
      </c>
    </row>
    <row r="577" spans="1:5" x14ac:dyDescent="0.25">
      <c r="A577">
        <v>5.76</v>
      </c>
      <c r="B577">
        <v>-16.348940929392938</v>
      </c>
      <c r="C577">
        <v>14.1401481282315</v>
      </c>
      <c r="D577">
        <v>-20.492439390636321</v>
      </c>
      <c r="E577">
        <v>-13.393869489188919</v>
      </c>
    </row>
    <row r="578" spans="1:5" x14ac:dyDescent="0.25">
      <c r="A578">
        <v>5.77</v>
      </c>
      <c r="B578">
        <v>-16.32031666526137</v>
      </c>
      <c r="C578">
        <v>14.10578594045975</v>
      </c>
      <c r="D578">
        <v>-20.521398818312289</v>
      </c>
      <c r="E578">
        <v>-13.44577004764103</v>
      </c>
    </row>
    <row r="579" spans="1:5" x14ac:dyDescent="0.25">
      <c r="A579">
        <v>5.78</v>
      </c>
      <c r="B579">
        <v>-16.36170173565537</v>
      </c>
      <c r="C579">
        <v>14.099473991762</v>
      </c>
      <c r="D579">
        <v>-20.463944552094869</v>
      </c>
      <c r="E579">
        <v>-13.443206262123599</v>
      </c>
    </row>
    <row r="580" spans="1:5" x14ac:dyDescent="0.25">
      <c r="A580">
        <v>5.79</v>
      </c>
      <c r="B580">
        <v>-16.294298819428509</v>
      </c>
      <c r="C580">
        <v>14.072952053108001</v>
      </c>
      <c r="D580">
        <v>-20.534756413069172</v>
      </c>
      <c r="E580">
        <v>-13.34354650879332</v>
      </c>
    </row>
    <row r="581" spans="1:5" x14ac:dyDescent="0.25">
      <c r="A581">
        <v>5.8</v>
      </c>
      <c r="B581">
        <v>-16.293963414855341</v>
      </c>
      <c r="C581">
        <v>14.04325406802943</v>
      </c>
      <c r="D581">
        <v>-20.41493125345599</v>
      </c>
      <c r="E581">
        <v>-13.354392164460011</v>
      </c>
    </row>
    <row r="582" spans="1:5" x14ac:dyDescent="0.25">
      <c r="A582">
        <v>5.81</v>
      </c>
      <c r="B582">
        <v>-16.317029601431241</v>
      </c>
      <c r="C582">
        <v>14.02196751494114</v>
      </c>
      <c r="D582">
        <v>-20.527032789375351</v>
      </c>
      <c r="E582">
        <v>-13.277244280077991</v>
      </c>
    </row>
    <row r="583" spans="1:5" x14ac:dyDescent="0.25">
      <c r="A583">
        <v>5.82</v>
      </c>
      <c r="B583">
        <v>-16.198735187213391</v>
      </c>
      <c r="C583">
        <v>14.014211699628589</v>
      </c>
      <c r="D583">
        <v>-20.430612015861591</v>
      </c>
      <c r="E583">
        <v>-13.255544402017399</v>
      </c>
    </row>
    <row r="584" spans="1:5" x14ac:dyDescent="0.25">
      <c r="A584">
        <v>5.83</v>
      </c>
      <c r="B584">
        <v>-16.264017112586089</v>
      </c>
      <c r="C584">
        <v>13.980759668377569</v>
      </c>
      <c r="D584">
        <v>-20.404180907191019</v>
      </c>
      <c r="E584">
        <v>-13.23313577168441</v>
      </c>
    </row>
    <row r="585" spans="1:5" x14ac:dyDescent="0.25">
      <c r="A585">
        <v>5.84</v>
      </c>
      <c r="B585">
        <v>-16.216379508338289</v>
      </c>
      <c r="C585">
        <v>13.968714605354011</v>
      </c>
      <c r="D585">
        <v>-20.567256699083</v>
      </c>
      <c r="E585">
        <v>-13.24890115627913</v>
      </c>
    </row>
    <row r="586" spans="1:5" x14ac:dyDescent="0.25">
      <c r="A586">
        <v>5.85</v>
      </c>
      <c r="B586">
        <v>-16.275715163050972</v>
      </c>
      <c r="C586">
        <v>13.93937835866727</v>
      </c>
      <c r="D586">
        <v>-20.488838928264901</v>
      </c>
      <c r="E586">
        <v>-13.21954469736659</v>
      </c>
    </row>
    <row r="587" spans="1:5" x14ac:dyDescent="0.25">
      <c r="A587">
        <v>5.86</v>
      </c>
      <c r="B587">
        <v>-16.113450465179898</v>
      </c>
      <c r="C587">
        <v>13.92385889737603</v>
      </c>
      <c r="D587">
        <v>-20.502321634933299</v>
      </c>
      <c r="E587">
        <v>-13.24851987368764</v>
      </c>
    </row>
    <row r="588" spans="1:5" x14ac:dyDescent="0.25">
      <c r="A588">
        <v>5.87</v>
      </c>
      <c r="B588">
        <v>-16.068325554689711</v>
      </c>
      <c r="C588">
        <v>13.906577238554251</v>
      </c>
      <c r="D588">
        <v>-20.408353589281191</v>
      </c>
      <c r="E588">
        <v>-13.25179068067639</v>
      </c>
    </row>
    <row r="589" spans="1:5" x14ac:dyDescent="0.25">
      <c r="A589">
        <v>5.88</v>
      </c>
      <c r="B589">
        <v>-16.076373674426311</v>
      </c>
      <c r="C589">
        <v>13.87194404983755</v>
      </c>
      <c r="D589">
        <v>-20.536983427208408</v>
      </c>
      <c r="E589">
        <v>-13.29777228695851</v>
      </c>
    </row>
    <row r="590" spans="1:5" x14ac:dyDescent="0.25">
      <c r="A590">
        <v>5.89</v>
      </c>
      <c r="B590">
        <v>-16.11590753776402</v>
      </c>
      <c r="C590">
        <v>13.864996091781199</v>
      </c>
      <c r="D590">
        <v>-20.32690152583158</v>
      </c>
      <c r="E590">
        <v>-13.308572248020949</v>
      </c>
    </row>
    <row r="591" spans="1:5" x14ac:dyDescent="0.25">
      <c r="A591">
        <v>5.9</v>
      </c>
      <c r="B591">
        <v>-16.064689943870441</v>
      </c>
      <c r="C591">
        <v>13.82373995176005</v>
      </c>
      <c r="D591">
        <v>-20.341373800424169</v>
      </c>
      <c r="E591">
        <v>-13.41322958694716</v>
      </c>
    </row>
    <row r="592" spans="1:5" x14ac:dyDescent="0.25">
      <c r="A592">
        <v>5.91</v>
      </c>
      <c r="B592">
        <v>-16.00286535319378</v>
      </c>
      <c r="C592">
        <v>13.813088478660919</v>
      </c>
      <c r="D592">
        <v>-20.50279265304442</v>
      </c>
      <c r="E592">
        <v>-13.36306141052526</v>
      </c>
    </row>
    <row r="593" spans="1:5" x14ac:dyDescent="0.25">
      <c r="A593">
        <v>5.92</v>
      </c>
      <c r="B593">
        <v>-16.075184946950689</v>
      </c>
      <c r="C593">
        <v>13.782211620358691</v>
      </c>
      <c r="D593">
        <v>-20.53358919631648</v>
      </c>
      <c r="E593">
        <v>-13.42628501370177</v>
      </c>
    </row>
    <row r="594" spans="1:5" x14ac:dyDescent="0.25">
      <c r="A594">
        <v>5.93</v>
      </c>
      <c r="B594">
        <v>-15.97555475996127</v>
      </c>
      <c r="C594">
        <v>13.774562213307039</v>
      </c>
      <c r="D594">
        <v>-20.319043148771829</v>
      </c>
      <c r="E594">
        <v>-13.40000334864053</v>
      </c>
    </row>
    <row r="595" spans="1:5" x14ac:dyDescent="0.25">
      <c r="A595">
        <v>5.94</v>
      </c>
      <c r="B595">
        <v>-16.066956673786301</v>
      </c>
      <c r="C595">
        <v>13.75361085351849</v>
      </c>
      <c r="D595">
        <v>-20.459779490026278</v>
      </c>
      <c r="E595">
        <v>-13.404240934884999</v>
      </c>
    </row>
    <row r="596" spans="1:5" x14ac:dyDescent="0.25">
      <c r="A596">
        <v>5.95</v>
      </c>
      <c r="B596">
        <v>-16.103926171021961</v>
      </c>
      <c r="C596">
        <v>13.72162873879139</v>
      </c>
      <c r="D596">
        <v>-20.425690686692668</v>
      </c>
      <c r="E596">
        <v>-13.422536582331549</v>
      </c>
    </row>
    <row r="597" spans="1:5" x14ac:dyDescent="0.25">
      <c r="A597">
        <v>5.96</v>
      </c>
      <c r="B597">
        <v>-16.048156977533079</v>
      </c>
      <c r="C597">
        <v>13.69696257367575</v>
      </c>
      <c r="D597">
        <v>-20.262723090354829</v>
      </c>
      <c r="E597">
        <v>-13.362035709858089</v>
      </c>
    </row>
    <row r="598" spans="1:5" x14ac:dyDescent="0.25">
      <c r="A598">
        <v>5.97</v>
      </c>
      <c r="B598">
        <v>-16.101459365963361</v>
      </c>
      <c r="C598">
        <v>13.679896740739309</v>
      </c>
      <c r="D598">
        <v>-20.41203833513968</v>
      </c>
      <c r="E598">
        <v>-13.31356916426393</v>
      </c>
    </row>
    <row r="599" spans="1:5" x14ac:dyDescent="0.25">
      <c r="A599">
        <v>5.98</v>
      </c>
      <c r="B599">
        <v>-16.053491925872422</v>
      </c>
      <c r="C599">
        <v>13.660862268237439</v>
      </c>
      <c r="D599">
        <v>-20.447014903441929</v>
      </c>
      <c r="E599">
        <v>-13.3153610971937</v>
      </c>
    </row>
    <row r="600" spans="1:5" x14ac:dyDescent="0.25">
      <c r="A600">
        <v>5.99</v>
      </c>
      <c r="B600">
        <v>-15.978579248395761</v>
      </c>
      <c r="C600">
        <v>13.63107723298592</v>
      </c>
      <c r="D600">
        <v>-20.428453195423479</v>
      </c>
      <c r="E600">
        <v>-13.28981444541618</v>
      </c>
    </row>
    <row r="601" spans="1:5" x14ac:dyDescent="0.25">
      <c r="A601">
        <v>6</v>
      </c>
      <c r="B601">
        <v>-15.925698547831161</v>
      </c>
      <c r="C601">
        <v>13.614264131953259</v>
      </c>
      <c r="D601">
        <v>-20.387162661866629</v>
      </c>
      <c r="E601">
        <v>-13.292111693610041</v>
      </c>
    </row>
    <row r="602" spans="1:5" x14ac:dyDescent="0.25">
      <c r="A602">
        <v>6.01</v>
      </c>
      <c r="B602">
        <v>-15.930925498038871</v>
      </c>
      <c r="C602">
        <v>13.587539552438781</v>
      </c>
      <c r="D602">
        <v>-20.312873157994851</v>
      </c>
      <c r="E602">
        <v>-13.26910332985172</v>
      </c>
    </row>
    <row r="603" spans="1:5" x14ac:dyDescent="0.25">
      <c r="A603">
        <v>6.02</v>
      </c>
      <c r="B603">
        <v>-15.93732420904103</v>
      </c>
      <c r="C603">
        <v>13.564164580487629</v>
      </c>
      <c r="D603">
        <v>-20.312957063607289</v>
      </c>
      <c r="E603">
        <v>-13.34838239321539</v>
      </c>
    </row>
    <row r="604" spans="1:5" x14ac:dyDescent="0.25">
      <c r="A604">
        <v>6.03</v>
      </c>
      <c r="B604">
        <v>-15.912896544329451</v>
      </c>
      <c r="C604">
        <v>13.542632629501909</v>
      </c>
      <c r="D604">
        <v>-20.282186644616381</v>
      </c>
      <c r="E604">
        <v>-13.332525658538</v>
      </c>
    </row>
    <row r="605" spans="1:5" x14ac:dyDescent="0.25">
      <c r="A605">
        <v>6.04</v>
      </c>
      <c r="B605">
        <v>-15.806017314529351</v>
      </c>
      <c r="C605">
        <v>13.524731738105091</v>
      </c>
      <c r="D605">
        <v>-20.26954462530372</v>
      </c>
      <c r="E605">
        <v>-13.343024400117759</v>
      </c>
    </row>
    <row r="606" spans="1:5" x14ac:dyDescent="0.25">
      <c r="A606">
        <v>6.05</v>
      </c>
      <c r="B606">
        <v>-15.74846020743685</v>
      </c>
      <c r="C606">
        <v>13.501883655961301</v>
      </c>
      <c r="D606">
        <v>-20.22758122884758</v>
      </c>
      <c r="E606">
        <v>-13.37616775754303</v>
      </c>
    </row>
    <row r="607" spans="1:5" x14ac:dyDescent="0.25">
      <c r="A607">
        <v>6.06</v>
      </c>
      <c r="B607">
        <v>-15.694012722889481</v>
      </c>
      <c r="C607">
        <v>13.483298304936151</v>
      </c>
      <c r="D607">
        <v>-20.284002257816201</v>
      </c>
      <c r="E607">
        <v>-13.40141307116475</v>
      </c>
    </row>
    <row r="608" spans="1:5" x14ac:dyDescent="0.25">
      <c r="A608">
        <v>6.07</v>
      </c>
      <c r="B608">
        <v>-15.761488944817319</v>
      </c>
      <c r="C608">
        <v>13.46385655637398</v>
      </c>
      <c r="D608">
        <v>-20.326129807928499</v>
      </c>
      <c r="E608">
        <v>-13.50809881773333</v>
      </c>
    </row>
    <row r="609" spans="1:5" x14ac:dyDescent="0.25">
      <c r="A609">
        <v>6.08</v>
      </c>
      <c r="B609">
        <v>-15.71212433263557</v>
      </c>
      <c r="C609">
        <v>13.436166958669119</v>
      </c>
      <c r="D609">
        <v>-20.19506957610734</v>
      </c>
      <c r="E609">
        <v>-13.4693060439271</v>
      </c>
    </row>
    <row r="610" spans="1:5" x14ac:dyDescent="0.25">
      <c r="A610">
        <v>6.09</v>
      </c>
      <c r="B610">
        <v>-15.77429126374223</v>
      </c>
      <c r="C610">
        <v>13.416828822200539</v>
      </c>
      <c r="D610">
        <v>-20.270254791282898</v>
      </c>
      <c r="E610">
        <v>-13.458452445088909</v>
      </c>
    </row>
    <row r="611" spans="1:5" x14ac:dyDescent="0.25">
      <c r="A611">
        <v>6.1</v>
      </c>
      <c r="B611">
        <v>-15.70330597286862</v>
      </c>
      <c r="C611">
        <v>13.39658207260476</v>
      </c>
      <c r="D611">
        <v>-20.226891298089079</v>
      </c>
      <c r="E611">
        <v>-13.46744529419429</v>
      </c>
    </row>
    <row r="612" spans="1:5" x14ac:dyDescent="0.25">
      <c r="A612">
        <v>6.11</v>
      </c>
      <c r="B612">
        <v>-15.807131223216521</v>
      </c>
      <c r="C612">
        <v>13.377883240853359</v>
      </c>
      <c r="D612">
        <v>-20.219752830279099</v>
      </c>
      <c r="E612">
        <v>-13.45164147862053</v>
      </c>
    </row>
    <row r="613" spans="1:5" x14ac:dyDescent="0.25">
      <c r="A613">
        <v>6.12</v>
      </c>
      <c r="B613">
        <v>-15.840925343751429</v>
      </c>
      <c r="C613">
        <v>13.342293765258921</v>
      </c>
      <c r="D613">
        <v>-20.235844332368679</v>
      </c>
      <c r="E613">
        <v>-13.36717916351728</v>
      </c>
    </row>
    <row r="614" spans="1:5" x14ac:dyDescent="0.25">
      <c r="A614">
        <v>6.13</v>
      </c>
      <c r="B614">
        <v>-15.769855280542901</v>
      </c>
      <c r="C614">
        <v>13.32158149850029</v>
      </c>
      <c r="D614">
        <v>-20.245948121097239</v>
      </c>
      <c r="E614">
        <v>-13.387010165091549</v>
      </c>
    </row>
    <row r="615" spans="1:5" x14ac:dyDescent="0.25">
      <c r="A615">
        <v>6.14</v>
      </c>
      <c r="B615">
        <v>-15.77739397453561</v>
      </c>
      <c r="C615">
        <v>13.30185547866421</v>
      </c>
      <c r="D615">
        <v>-20.272890883578029</v>
      </c>
      <c r="E615">
        <v>-13.29280064304708</v>
      </c>
    </row>
    <row r="616" spans="1:5" x14ac:dyDescent="0.25">
      <c r="A616">
        <v>6.15</v>
      </c>
      <c r="B616">
        <v>-15.728845422889041</v>
      </c>
      <c r="C616">
        <v>13.26871517459889</v>
      </c>
      <c r="D616">
        <v>-20.126543790679101</v>
      </c>
      <c r="E616">
        <v>-13.382555734232531</v>
      </c>
    </row>
    <row r="617" spans="1:5" x14ac:dyDescent="0.25">
      <c r="A617">
        <v>6.16</v>
      </c>
      <c r="B617">
        <v>-15.70126561115419</v>
      </c>
      <c r="C617">
        <v>13.24905923239786</v>
      </c>
      <c r="D617">
        <v>-20.106464448986859</v>
      </c>
      <c r="E617">
        <v>-13.31899441738161</v>
      </c>
    </row>
    <row r="618" spans="1:5" x14ac:dyDescent="0.25">
      <c r="A618">
        <v>6.17</v>
      </c>
      <c r="B618">
        <v>-15.75225119875668</v>
      </c>
      <c r="C618">
        <v>13.23056957257349</v>
      </c>
      <c r="D618">
        <v>-20.31764693165626</v>
      </c>
      <c r="E618">
        <v>-13.37692770120282</v>
      </c>
    </row>
    <row r="619" spans="1:5" x14ac:dyDescent="0.25">
      <c r="A619">
        <v>6.18</v>
      </c>
      <c r="B619">
        <v>-15.65567966638778</v>
      </c>
      <c r="C619">
        <v>13.20018313677854</v>
      </c>
      <c r="D619">
        <v>-20.273127014522348</v>
      </c>
      <c r="E619">
        <v>-13.39945309386815</v>
      </c>
    </row>
    <row r="620" spans="1:5" x14ac:dyDescent="0.25">
      <c r="A620">
        <v>6.19</v>
      </c>
      <c r="B620">
        <v>-15.59800665466236</v>
      </c>
      <c r="C620">
        <v>13.188685025503981</v>
      </c>
      <c r="D620">
        <v>-20.281479322537859</v>
      </c>
      <c r="E620">
        <v>-13.365769202742531</v>
      </c>
    </row>
    <row r="621" spans="1:5" x14ac:dyDescent="0.25">
      <c r="A621">
        <v>6.2</v>
      </c>
      <c r="B621">
        <v>-15.520861922663761</v>
      </c>
      <c r="C621">
        <v>13.16119944970686</v>
      </c>
      <c r="D621">
        <v>-20.170483131328471</v>
      </c>
      <c r="E621">
        <v>-13.45780189600868</v>
      </c>
    </row>
    <row r="622" spans="1:5" x14ac:dyDescent="0.25">
      <c r="A622">
        <v>6.21</v>
      </c>
      <c r="B622">
        <v>-15.47795110059578</v>
      </c>
      <c r="C622">
        <v>13.13768950173586</v>
      </c>
      <c r="D622">
        <v>-20.173212153342789</v>
      </c>
      <c r="E622">
        <v>-13.45410464763604</v>
      </c>
    </row>
    <row r="623" spans="1:5" x14ac:dyDescent="0.25">
      <c r="A623">
        <v>6.22</v>
      </c>
      <c r="B623">
        <v>-15.455804247313541</v>
      </c>
      <c r="C623">
        <v>13.12555712310458</v>
      </c>
      <c r="D623">
        <v>-20.196838354931039</v>
      </c>
      <c r="E623">
        <v>-13.47684431144982</v>
      </c>
    </row>
    <row r="624" spans="1:5" x14ac:dyDescent="0.25">
      <c r="A624">
        <v>6.23</v>
      </c>
      <c r="B624">
        <v>-15.422953576588791</v>
      </c>
      <c r="C624">
        <v>13.1005804956873</v>
      </c>
      <c r="D624">
        <v>-20.25189212074098</v>
      </c>
      <c r="E624">
        <v>-13.543404325764831</v>
      </c>
    </row>
    <row r="625" spans="1:5" x14ac:dyDescent="0.25">
      <c r="A625">
        <v>6.24</v>
      </c>
      <c r="B625">
        <v>-15.43120530881871</v>
      </c>
      <c r="C625">
        <v>13.065255841706991</v>
      </c>
      <c r="D625">
        <v>-20.07271380567153</v>
      </c>
      <c r="E625">
        <v>-13.590241186978711</v>
      </c>
    </row>
    <row r="626" spans="1:5" x14ac:dyDescent="0.25">
      <c r="A626">
        <v>6.25</v>
      </c>
      <c r="B626">
        <v>-15.4381771353241</v>
      </c>
      <c r="C626">
        <v>13.04765353196083</v>
      </c>
      <c r="D626">
        <v>-20.041531554114851</v>
      </c>
      <c r="E626">
        <v>-13.550205196764709</v>
      </c>
    </row>
    <row r="627" spans="1:5" x14ac:dyDescent="0.25">
      <c r="A627">
        <v>6.26</v>
      </c>
      <c r="B627">
        <v>-15.51720720519673</v>
      </c>
      <c r="C627">
        <v>13.027931676850461</v>
      </c>
      <c r="D627">
        <v>-20.181137944828521</v>
      </c>
      <c r="E627">
        <v>-13.56949103183327</v>
      </c>
    </row>
    <row r="628" spans="1:5" x14ac:dyDescent="0.25">
      <c r="A628">
        <v>6.27</v>
      </c>
      <c r="B628">
        <v>-15.50132855837327</v>
      </c>
      <c r="C628">
        <v>13.005650658729341</v>
      </c>
      <c r="D628">
        <v>-20.079987585030491</v>
      </c>
      <c r="E628">
        <v>-13.551622274586981</v>
      </c>
    </row>
    <row r="629" spans="1:5" x14ac:dyDescent="0.25">
      <c r="A629">
        <v>6.28</v>
      </c>
      <c r="B629">
        <v>-15.510956979449499</v>
      </c>
      <c r="C629">
        <v>12.97473330163915</v>
      </c>
      <c r="D629">
        <v>-20.041993430370312</v>
      </c>
      <c r="E629">
        <v>-13.487226619416729</v>
      </c>
    </row>
    <row r="630" spans="1:5" x14ac:dyDescent="0.25">
      <c r="A630">
        <v>6.29</v>
      </c>
      <c r="B630">
        <v>-15.562821606293699</v>
      </c>
      <c r="C630">
        <v>12.951347274149301</v>
      </c>
      <c r="D630">
        <v>-20.08565825418663</v>
      </c>
      <c r="E630">
        <v>-13.48359255082323</v>
      </c>
    </row>
    <row r="631" spans="1:5" x14ac:dyDescent="0.25">
      <c r="A631">
        <v>6.3</v>
      </c>
      <c r="B631">
        <v>-15.528559103846099</v>
      </c>
      <c r="C631">
        <v>12.93112944966324</v>
      </c>
      <c r="D631">
        <v>-20.050686363268628</v>
      </c>
      <c r="E631">
        <v>-13.473994949122311</v>
      </c>
    </row>
    <row r="632" spans="1:5" x14ac:dyDescent="0.25">
      <c r="A632">
        <v>6.31</v>
      </c>
      <c r="B632">
        <v>-15.5210871912552</v>
      </c>
      <c r="C632">
        <v>12.90590343739076</v>
      </c>
      <c r="D632">
        <v>-20.14611503686087</v>
      </c>
      <c r="E632">
        <v>-13.441699279440501</v>
      </c>
    </row>
    <row r="633" spans="1:5" x14ac:dyDescent="0.25">
      <c r="A633">
        <v>6.32</v>
      </c>
      <c r="B633">
        <v>-15.526798484000899</v>
      </c>
      <c r="C633">
        <v>12.88248431495021</v>
      </c>
      <c r="D633">
        <v>-20.096459955164221</v>
      </c>
      <c r="E633">
        <v>-13.48621619402785</v>
      </c>
    </row>
    <row r="634" spans="1:5" x14ac:dyDescent="0.25">
      <c r="A634">
        <v>6.33</v>
      </c>
      <c r="B634">
        <v>-15.458724189090431</v>
      </c>
      <c r="C634">
        <v>12.849900625415721</v>
      </c>
      <c r="D634">
        <v>-20.039377583746791</v>
      </c>
      <c r="E634">
        <v>-13.49716944235278</v>
      </c>
    </row>
    <row r="635" spans="1:5" x14ac:dyDescent="0.25">
      <c r="A635">
        <v>6.34</v>
      </c>
      <c r="B635">
        <v>-15.4405252150235</v>
      </c>
      <c r="C635">
        <v>12.83127226073722</v>
      </c>
      <c r="D635">
        <v>-19.99191724491509</v>
      </c>
      <c r="E635">
        <v>-13.56421104681611</v>
      </c>
    </row>
    <row r="636" spans="1:5" x14ac:dyDescent="0.25">
      <c r="A636">
        <v>6.35</v>
      </c>
      <c r="B636">
        <v>-15.38425994018322</v>
      </c>
      <c r="C636">
        <v>12.808619340137369</v>
      </c>
      <c r="D636">
        <v>-20.22646574818015</v>
      </c>
      <c r="E636">
        <v>-13.570661091231759</v>
      </c>
    </row>
    <row r="637" spans="1:5" x14ac:dyDescent="0.25">
      <c r="A637">
        <v>6.36</v>
      </c>
      <c r="B637">
        <v>-15.33254830151318</v>
      </c>
      <c r="C637">
        <v>12.788985489354729</v>
      </c>
      <c r="D637">
        <v>-20.200223766121521</v>
      </c>
      <c r="E637">
        <v>-13.60519082248693</v>
      </c>
    </row>
    <row r="638" spans="1:5" x14ac:dyDescent="0.25">
      <c r="A638">
        <v>6.37</v>
      </c>
      <c r="B638">
        <v>-15.30741002512038</v>
      </c>
      <c r="C638">
        <v>12.759997700557941</v>
      </c>
      <c r="D638">
        <v>-20.041967136256641</v>
      </c>
      <c r="E638">
        <v>-13.66967495679771</v>
      </c>
    </row>
    <row r="639" spans="1:5" x14ac:dyDescent="0.25">
      <c r="A639">
        <v>6.38</v>
      </c>
      <c r="B639">
        <v>-15.24449213248254</v>
      </c>
      <c r="C639">
        <v>12.737402142808859</v>
      </c>
      <c r="D639">
        <v>-20.078844184598211</v>
      </c>
      <c r="E639">
        <v>-13.690476122500231</v>
      </c>
    </row>
    <row r="640" spans="1:5" x14ac:dyDescent="0.25">
      <c r="A640">
        <v>6.39</v>
      </c>
      <c r="B640">
        <v>-15.25322060381585</v>
      </c>
      <c r="C640">
        <v>12.700852588256989</v>
      </c>
      <c r="D640">
        <v>-20.055308514499352</v>
      </c>
      <c r="E640">
        <v>-13.701255560978581</v>
      </c>
    </row>
    <row r="641" spans="1:5" x14ac:dyDescent="0.25">
      <c r="A641">
        <v>6.4</v>
      </c>
      <c r="B641">
        <v>-15.234833857298369</v>
      </c>
      <c r="C641">
        <v>12.686227476553411</v>
      </c>
      <c r="D641">
        <v>-20.04502771840863</v>
      </c>
      <c r="E641">
        <v>-13.753086880651081</v>
      </c>
    </row>
    <row r="642" spans="1:5" x14ac:dyDescent="0.25">
      <c r="A642">
        <v>6.41</v>
      </c>
      <c r="B642">
        <v>-15.327837095570731</v>
      </c>
      <c r="C642">
        <v>12.669918519509221</v>
      </c>
      <c r="D642">
        <v>-20.104757382301131</v>
      </c>
      <c r="E642">
        <v>-13.74793820549111</v>
      </c>
    </row>
    <row r="643" spans="1:5" x14ac:dyDescent="0.25">
      <c r="A643">
        <v>6.42</v>
      </c>
      <c r="B643">
        <v>-15.21083571149321</v>
      </c>
      <c r="C643">
        <v>12.64695844150587</v>
      </c>
      <c r="D643">
        <v>-20.042463592847049</v>
      </c>
      <c r="E643">
        <v>-13.787172813465009</v>
      </c>
    </row>
    <row r="644" spans="1:5" x14ac:dyDescent="0.25">
      <c r="A644">
        <v>6.43</v>
      </c>
      <c r="B644">
        <v>-15.28973340427188</v>
      </c>
      <c r="C644">
        <v>12.611639329407231</v>
      </c>
      <c r="D644">
        <v>-19.950502952028</v>
      </c>
      <c r="E644">
        <v>-13.694008054356059</v>
      </c>
    </row>
    <row r="645" spans="1:5" x14ac:dyDescent="0.25">
      <c r="A645">
        <v>6.44</v>
      </c>
      <c r="B645">
        <v>-15.362444319913701</v>
      </c>
      <c r="C645">
        <v>12.583250027691459</v>
      </c>
      <c r="D645">
        <v>-19.991541871030549</v>
      </c>
      <c r="E645">
        <v>-13.664512172548161</v>
      </c>
    </row>
    <row r="646" spans="1:5" x14ac:dyDescent="0.25">
      <c r="A646">
        <v>6.45</v>
      </c>
      <c r="B646">
        <v>-15.32724214406354</v>
      </c>
      <c r="C646">
        <v>12.559951063619661</v>
      </c>
      <c r="D646">
        <v>-20.01742260838931</v>
      </c>
      <c r="E646">
        <v>-13.69199561003879</v>
      </c>
    </row>
    <row r="647" spans="1:5" x14ac:dyDescent="0.25">
      <c r="A647">
        <v>6.46</v>
      </c>
      <c r="B647">
        <v>-15.2574667682134</v>
      </c>
      <c r="C647">
        <v>12.535080948675549</v>
      </c>
      <c r="D647">
        <v>-19.982382241083329</v>
      </c>
      <c r="E647">
        <v>-13.665300244475411</v>
      </c>
    </row>
    <row r="648" spans="1:5" x14ac:dyDescent="0.25">
      <c r="A648">
        <v>6.47</v>
      </c>
      <c r="B648">
        <v>-15.3873862013919</v>
      </c>
      <c r="C648">
        <v>12.50762332545521</v>
      </c>
      <c r="D648">
        <v>-20.09598174420476</v>
      </c>
      <c r="E648">
        <v>-13.574907130937801</v>
      </c>
    </row>
    <row r="649" spans="1:5" x14ac:dyDescent="0.25">
      <c r="A649">
        <v>6.48</v>
      </c>
      <c r="B649">
        <v>-15.331636630000011</v>
      </c>
      <c r="C649">
        <v>12.490975441865711</v>
      </c>
      <c r="D649">
        <v>-20.053054126615599</v>
      </c>
      <c r="E649">
        <v>-13.609781195869321</v>
      </c>
    </row>
    <row r="650" spans="1:5" x14ac:dyDescent="0.25">
      <c r="A650">
        <v>6.49</v>
      </c>
      <c r="B650">
        <v>-15.28329993011593</v>
      </c>
      <c r="C650">
        <v>12.455900453970621</v>
      </c>
      <c r="D650">
        <v>-20.005296561551869</v>
      </c>
      <c r="E650">
        <v>-13.674242736540959</v>
      </c>
    </row>
    <row r="651" spans="1:5" x14ac:dyDescent="0.25">
      <c r="A651">
        <v>6.5</v>
      </c>
      <c r="B651">
        <v>-15.25028012245027</v>
      </c>
      <c r="C651">
        <v>12.42695610371584</v>
      </c>
      <c r="D651">
        <v>-19.929172350553781</v>
      </c>
      <c r="E651">
        <v>-13.643685304736181</v>
      </c>
    </row>
    <row r="652" spans="1:5" x14ac:dyDescent="0.25">
      <c r="A652">
        <v>6.51</v>
      </c>
      <c r="B652">
        <v>-15.24400436108338</v>
      </c>
      <c r="C652">
        <v>12.41814191389336</v>
      </c>
      <c r="D652">
        <v>-19.963512462065459</v>
      </c>
      <c r="E652">
        <v>-13.827996239763779</v>
      </c>
    </row>
    <row r="653" spans="1:5" x14ac:dyDescent="0.25">
      <c r="A653">
        <v>6.52</v>
      </c>
      <c r="B653">
        <v>-15.182072177627971</v>
      </c>
      <c r="C653">
        <v>12.38046000133259</v>
      </c>
      <c r="D653">
        <v>-19.923842511561428</v>
      </c>
      <c r="E653">
        <v>-13.822264010531869</v>
      </c>
    </row>
    <row r="654" spans="1:5" x14ac:dyDescent="0.25">
      <c r="A654">
        <v>6.53</v>
      </c>
      <c r="B654">
        <v>-15.14275520425721</v>
      </c>
      <c r="C654">
        <v>12.349712412995499</v>
      </c>
      <c r="D654">
        <v>-19.836082076517041</v>
      </c>
      <c r="E654">
        <v>-13.91538419916197</v>
      </c>
    </row>
    <row r="655" spans="1:5" x14ac:dyDescent="0.25">
      <c r="A655">
        <v>6.54</v>
      </c>
      <c r="B655">
        <v>-14.997334438997109</v>
      </c>
      <c r="C655">
        <v>12.32849320356239</v>
      </c>
      <c r="D655">
        <v>-19.914062508198569</v>
      </c>
      <c r="E655">
        <v>-13.906778204028919</v>
      </c>
    </row>
    <row r="656" spans="1:5" x14ac:dyDescent="0.25">
      <c r="A656">
        <v>6.55</v>
      </c>
      <c r="B656">
        <v>-15.04310088854773</v>
      </c>
      <c r="C656">
        <v>12.302426394663989</v>
      </c>
      <c r="D656">
        <v>-19.865243643098889</v>
      </c>
      <c r="E656">
        <v>-13.858686211382819</v>
      </c>
    </row>
    <row r="657" spans="1:5" x14ac:dyDescent="0.25">
      <c r="A657">
        <v>6.56</v>
      </c>
      <c r="B657">
        <v>-14.97449074704852</v>
      </c>
      <c r="C657">
        <v>12.283002482508961</v>
      </c>
      <c r="D657">
        <v>-19.94331457014691</v>
      </c>
      <c r="E657">
        <v>-13.95290814891316</v>
      </c>
    </row>
    <row r="658" spans="1:5" x14ac:dyDescent="0.25">
      <c r="A658">
        <v>6.57</v>
      </c>
      <c r="B658">
        <v>-15.084511762921769</v>
      </c>
      <c r="C658">
        <v>12.260626897974619</v>
      </c>
      <c r="D658">
        <v>-19.955264241663428</v>
      </c>
      <c r="E658">
        <v>-13.92287674373493</v>
      </c>
    </row>
    <row r="659" spans="1:5" x14ac:dyDescent="0.25">
      <c r="A659">
        <v>6.58</v>
      </c>
      <c r="B659">
        <v>-15.0003133759361</v>
      </c>
      <c r="C659">
        <v>12.21895179054796</v>
      </c>
      <c r="D659">
        <v>-19.909535397363818</v>
      </c>
      <c r="E659">
        <v>-13.913770664851301</v>
      </c>
    </row>
    <row r="660" spans="1:5" x14ac:dyDescent="0.25">
      <c r="A660">
        <v>6.59</v>
      </c>
      <c r="B660">
        <v>-14.951529629978729</v>
      </c>
      <c r="C660">
        <v>12.20469803349501</v>
      </c>
      <c r="D660">
        <v>-19.885615397330419</v>
      </c>
      <c r="E660">
        <v>-13.9037757496931</v>
      </c>
    </row>
    <row r="661" spans="1:5" x14ac:dyDescent="0.25">
      <c r="A661">
        <v>6.6</v>
      </c>
      <c r="B661">
        <v>-15.008352333547149</v>
      </c>
      <c r="C661">
        <v>12.1663694944281</v>
      </c>
      <c r="D661">
        <v>-19.842154519617399</v>
      </c>
      <c r="E661">
        <v>-13.909905099452651</v>
      </c>
    </row>
    <row r="662" spans="1:5" x14ac:dyDescent="0.25">
      <c r="A662">
        <v>6.61</v>
      </c>
      <c r="B662">
        <v>-15.0882725200736</v>
      </c>
      <c r="C662">
        <v>12.1519277381959</v>
      </c>
      <c r="D662">
        <v>-19.87659010830572</v>
      </c>
      <c r="E662">
        <v>-13.845633833189391</v>
      </c>
    </row>
    <row r="663" spans="1:5" x14ac:dyDescent="0.25">
      <c r="A663">
        <v>6.62</v>
      </c>
      <c r="B663">
        <v>-15.0609390290187</v>
      </c>
      <c r="C663">
        <v>12.120463848471591</v>
      </c>
      <c r="D663">
        <v>-19.906358470041329</v>
      </c>
      <c r="E663">
        <v>-13.752443000619749</v>
      </c>
    </row>
    <row r="664" spans="1:5" x14ac:dyDescent="0.25">
      <c r="A664">
        <v>6.63</v>
      </c>
      <c r="B664">
        <v>-15.07489909783936</v>
      </c>
      <c r="C664">
        <v>12.090926997387839</v>
      </c>
      <c r="D664">
        <v>-19.902940435082719</v>
      </c>
      <c r="E664">
        <v>-13.81902076674842</v>
      </c>
    </row>
    <row r="665" spans="1:5" x14ac:dyDescent="0.25">
      <c r="A665">
        <v>6.64</v>
      </c>
      <c r="B665">
        <v>-15.086041896633491</v>
      </c>
      <c r="C665">
        <v>12.06353326494952</v>
      </c>
      <c r="D665">
        <v>-19.894056796483959</v>
      </c>
      <c r="E665">
        <v>-13.87334073058415</v>
      </c>
    </row>
    <row r="666" spans="1:5" x14ac:dyDescent="0.25">
      <c r="A666">
        <v>6.65</v>
      </c>
      <c r="B666">
        <v>-15.09814385737945</v>
      </c>
      <c r="C666">
        <v>12.036676458026051</v>
      </c>
      <c r="D666">
        <v>-19.904355652647968</v>
      </c>
      <c r="E666">
        <v>-13.86939226078082</v>
      </c>
    </row>
    <row r="667" spans="1:5" x14ac:dyDescent="0.25">
      <c r="A667">
        <v>6.66</v>
      </c>
      <c r="B667">
        <v>-15.00253264798924</v>
      </c>
      <c r="C667">
        <v>12.00152034148706</v>
      </c>
      <c r="D667">
        <v>-19.80998654868975</v>
      </c>
      <c r="E667">
        <v>-13.973281414823781</v>
      </c>
    </row>
    <row r="668" spans="1:5" x14ac:dyDescent="0.25">
      <c r="A668">
        <v>6.67</v>
      </c>
      <c r="B668">
        <v>-14.920812199889401</v>
      </c>
      <c r="C668">
        <v>11.989012323696651</v>
      </c>
      <c r="D668">
        <v>-19.89198231646634</v>
      </c>
      <c r="E668">
        <v>-13.984188702481431</v>
      </c>
    </row>
    <row r="669" spans="1:5" x14ac:dyDescent="0.25">
      <c r="A669">
        <v>6.68</v>
      </c>
      <c r="B669">
        <v>-14.87669394268897</v>
      </c>
      <c r="C669">
        <v>11.95845442854692</v>
      </c>
      <c r="D669">
        <v>-19.841552258579771</v>
      </c>
      <c r="E669">
        <v>-14.054139402528079</v>
      </c>
    </row>
    <row r="670" spans="1:5" x14ac:dyDescent="0.25">
      <c r="A670">
        <v>6.69</v>
      </c>
      <c r="B670">
        <v>-14.81507158103695</v>
      </c>
      <c r="C670">
        <v>11.931284820945249</v>
      </c>
      <c r="D670">
        <v>-19.80966055925424</v>
      </c>
      <c r="E670">
        <v>-14.091583519422761</v>
      </c>
    </row>
    <row r="671" spans="1:5" x14ac:dyDescent="0.25">
      <c r="A671">
        <v>6.7</v>
      </c>
      <c r="B671">
        <v>-14.817442028578411</v>
      </c>
      <c r="C671">
        <v>11.90661156661457</v>
      </c>
      <c r="D671">
        <v>-19.900220254869051</v>
      </c>
      <c r="E671">
        <v>-14.172419735593101</v>
      </c>
    </row>
    <row r="672" spans="1:5" x14ac:dyDescent="0.25">
      <c r="A672">
        <v>6.71</v>
      </c>
      <c r="B672">
        <v>-14.758165726971891</v>
      </c>
      <c r="C672">
        <v>11.8777363595179</v>
      </c>
      <c r="D672">
        <v>-19.7920539943024</v>
      </c>
      <c r="E672">
        <v>-14.132965863391011</v>
      </c>
    </row>
    <row r="673" spans="1:5" x14ac:dyDescent="0.25">
      <c r="A673">
        <v>6.72</v>
      </c>
      <c r="B673">
        <v>-14.734604197976131</v>
      </c>
      <c r="C673">
        <v>11.861657693922981</v>
      </c>
      <c r="D673">
        <v>-19.81582027359531</v>
      </c>
      <c r="E673">
        <v>-14.18973259969813</v>
      </c>
    </row>
    <row r="674" spans="1:5" x14ac:dyDescent="0.25">
      <c r="A674">
        <v>6.73</v>
      </c>
      <c r="B674">
        <v>-14.71474940465645</v>
      </c>
      <c r="C674">
        <v>11.82519426761599</v>
      </c>
      <c r="D674">
        <v>-19.734709652528348</v>
      </c>
      <c r="E674">
        <v>-14.181750263904769</v>
      </c>
    </row>
    <row r="675" spans="1:5" x14ac:dyDescent="0.25">
      <c r="A675">
        <v>6.74</v>
      </c>
      <c r="B675">
        <v>-14.71674460008046</v>
      </c>
      <c r="C675">
        <v>11.797357608234581</v>
      </c>
      <c r="D675">
        <v>-19.71470473941411</v>
      </c>
      <c r="E675">
        <v>-14.10882742313944</v>
      </c>
    </row>
    <row r="676" spans="1:5" x14ac:dyDescent="0.25">
      <c r="A676">
        <v>6.75</v>
      </c>
      <c r="B676">
        <v>-14.8249702311533</v>
      </c>
      <c r="C676">
        <v>11.763031682791549</v>
      </c>
      <c r="D676">
        <v>-19.99508478383553</v>
      </c>
      <c r="E676">
        <v>-14.25286936487648</v>
      </c>
    </row>
    <row r="677" spans="1:5" x14ac:dyDescent="0.25">
      <c r="A677">
        <v>6.76</v>
      </c>
      <c r="B677">
        <v>-14.787032664510321</v>
      </c>
      <c r="C677">
        <v>11.738837164047981</v>
      </c>
      <c r="D677">
        <v>-19.748946618866949</v>
      </c>
      <c r="E677">
        <v>-14.20050829795241</v>
      </c>
    </row>
    <row r="678" spans="1:5" x14ac:dyDescent="0.25">
      <c r="A678">
        <v>6.77</v>
      </c>
      <c r="B678">
        <v>-14.877661924915939</v>
      </c>
      <c r="C678">
        <v>11.711459259087709</v>
      </c>
      <c r="D678">
        <v>-19.697006244188589</v>
      </c>
      <c r="E678">
        <v>-14.182597068471321</v>
      </c>
    </row>
    <row r="679" spans="1:5" x14ac:dyDescent="0.25">
      <c r="A679">
        <v>6.78</v>
      </c>
      <c r="B679">
        <v>-14.84108381173851</v>
      </c>
      <c r="C679">
        <v>11.68596314204442</v>
      </c>
      <c r="D679">
        <v>-19.88156873191954</v>
      </c>
      <c r="E679">
        <v>-14.162756576524741</v>
      </c>
    </row>
    <row r="680" spans="1:5" x14ac:dyDescent="0.25">
      <c r="A680">
        <v>6.79</v>
      </c>
      <c r="B680">
        <v>-14.84498377779577</v>
      </c>
      <c r="C680">
        <v>11.653211210184709</v>
      </c>
      <c r="D680">
        <v>-19.755167515698709</v>
      </c>
      <c r="E680">
        <v>-14.162165707011329</v>
      </c>
    </row>
    <row r="681" spans="1:5" x14ac:dyDescent="0.25">
      <c r="A681">
        <v>6.8</v>
      </c>
      <c r="B681">
        <v>-14.81915362223382</v>
      </c>
      <c r="C681">
        <v>11.62732470381291</v>
      </c>
      <c r="D681">
        <v>-19.726984395759139</v>
      </c>
      <c r="E681">
        <v>-14.15652530210034</v>
      </c>
    </row>
    <row r="682" spans="1:5" x14ac:dyDescent="0.25">
      <c r="A682">
        <v>6.81</v>
      </c>
      <c r="B682">
        <v>-14.759205956198921</v>
      </c>
      <c r="C682">
        <v>11.60585595126452</v>
      </c>
      <c r="D682">
        <v>-19.87052470166233</v>
      </c>
      <c r="E682">
        <v>-14.212219017373309</v>
      </c>
    </row>
    <row r="683" spans="1:5" x14ac:dyDescent="0.25">
      <c r="A683">
        <v>6.82</v>
      </c>
      <c r="B683">
        <v>-14.7710344892722</v>
      </c>
      <c r="C683">
        <v>11.572087456404979</v>
      </c>
      <c r="D683">
        <v>-19.865463474728301</v>
      </c>
      <c r="E683">
        <v>-14.242720888255191</v>
      </c>
    </row>
    <row r="684" spans="1:5" x14ac:dyDescent="0.25">
      <c r="A684">
        <v>6.83</v>
      </c>
      <c r="B684">
        <v>-14.642224437163421</v>
      </c>
      <c r="C684">
        <v>11.55779208257422</v>
      </c>
      <c r="D684">
        <v>-19.910030862360209</v>
      </c>
      <c r="E684">
        <v>-14.29185366381353</v>
      </c>
    </row>
    <row r="685" spans="1:5" x14ac:dyDescent="0.25">
      <c r="A685">
        <v>6.84</v>
      </c>
      <c r="B685">
        <v>-14.631518491544201</v>
      </c>
      <c r="C685">
        <v>11.53092590506842</v>
      </c>
      <c r="D685">
        <v>-19.888271897721271</v>
      </c>
      <c r="E685">
        <v>-14.36466189487172</v>
      </c>
    </row>
    <row r="686" spans="1:5" x14ac:dyDescent="0.25">
      <c r="A686">
        <v>6.85</v>
      </c>
      <c r="B686">
        <v>-14.50791490308114</v>
      </c>
      <c r="C686">
        <v>11.51142689842262</v>
      </c>
      <c r="D686">
        <v>-19.74967073192688</v>
      </c>
      <c r="E686">
        <v>-14.46378753618859</v>
      </c>
    </row>
    <row r="687" spans="1:5" x14ac:dyDescent="0.25">
      <c r="A687">
        <v>6.86</v>
      </c>
      <c r="B687">
        <v>-14.61111236968204</v>
      </c>
      <c r="C687">
        <v>11.476866979112851</v>
      </c>
      <c r="D687">
        <v>-19.702080298101041</v>
      </c>
      <c r="E687">
        <v>-14.514142698916929</v>
      </c>
    </row>
    <row r="688" spans="1:5" x14ac:dyDescent="0.25">
      <c r="A688">
        <v>6.87</v>
      </c>
      <c r="B688">
        <v>-14.443647581280789</v>
      </c>
      <c r="C688">
        <v>11.446607338695831</v>
      </c>
      <c r="D688">
        <v>-19.656763391401199</v>
      </c>
      <c r="E688">
        <v>-14.55784163241289</v>
      </c>
    </row>
    <row r="689" spans="1:5" x14ac:dyDescent="0.25">
      <c r="A689">
        <v>6.88</v>
      </c>
      <c r="B689">
        <v>-14.527492505059209</v>
      </c>
      <c r="C689">
        <v>11.42283723531629</v>
      </c>
      <c r="D689">
        <v>-19.899914808819979</v>
      </c>
      <c r="E689">
        <v>-14.576518954060599</v>
      </c>
    </row>
    <row r="690" spans="1:5" x14ac:dyDescent="0.25">
      <c r="A690">
        <v>6.89</v>
      </c>
      <c r="B690">
        <v>-14.440399738735151</v>
      </c>
      <c r="C690">
        <v>11.399824184998939</v>
      </c>
      <c r="D690">
        <v>-19.847934918201879</v>
      </c>
      <c r="E690">
        <v>-14.544604465600139</v>
      </c>
    </row>
    <row r="691" spans="1:5" x14ac:dyDescent="0.25">
      <c r="A691">
        <v>6.9</v>
      </c>
      <c r="B691">
        <v>-14.433823005928669</v>
      </c>
      <c r="C691">
        <v>11.37764378431388</v>
      </c>
      <c r="D691">
        <v>-19.759196157233731</v>
      </c>
      <c r="E691">
        <v>-14.62679356617573</v>
      </c>
    </row>
    <row r="692" spans="1:5" x14ac:dyDescent="0.25">
      <c r="A692">
        <v>6.91</v>
      </c>
      <c r="B692">
        <v>-14.39443243057252</v>
      </c>
      <c r="C692">
        <v>11.34913019211549</v>
      </c>
      <c r="D692">
        <v>-19.866497992297791</v>
      </c>
      <c r="E692">
        <v>-14.56557303295655</v>
      </c>
    </row>
    <row r="693" spans="1:5" x14ac:dyDescent="0.25">
      <c r="A693">
        <v>6.92</v>
      </c>
      <c r="B693">
        <v>-14.467213541669899</v>
      </c>
      <c r="C693">
        <v>11.325717461981631</v>
      </c>
      <c r="D693">
        <v>-19.753277544906421</v>
      </c>
      <c r="E693">
        <v>-14.54092259268376</v>
      </c>
    </row>
    <row r="694" spans="1:5" x14ac:dyDescent="0.25">
      <c r="A694">
        <v>6.93</v>
      </c>
      <c r="B694">
        <v>-14.4609844879691</v>
      </c>
      <c r="C694">
        <v>11.297500275893009</v>
      </c>
      <c r="D694">
        <v>-19.745668112519251</v>
      </c>
      <c r="E694">
        <v>-14.61624807761911</v>
      </c>
    </row>
    <row r="695" spans="1:5" x14ac:dyDescent="0.25">
      <c r="A695">
        <v>6.94</v>
      </c>
      <c r="B695">
        <v>-14.405271193998169</v>
      </c>
      <c r="C695">
        <v>11.274185329525499</v>
      </c>
      <c r="D695">
        <v>-19.801772748977712</v>
      </c>
      <c r="E695">
        <v>-14.62716635421712</v>
      </c>
    </row>
    <row r="696" spans="1:5" x14ac:dyDescent="0.25">
      <c r="A696">
        <v>6.95</v>
      </c>
      <c r="B696">
        <v>-14.46182464261738</v>
      </c>
      <c r="C696">
        <v>11.251700191746201</v>
      </c>
      <c r="D696">
        <v>-19.851966809413909</v>
      </c>
      <c r="E696">
        <v>-14.701273691204729</v>
      </c>
    </row>
    <row r="697" spans="1:5" x14ac:dyDescent="0.25">
      <c r="A697">
        <v>6.96</v>
      </c>
      <c r="B697">
        <v>-14.41661737343855</v>
      </c>
      <c r="C697">
        <v>11.22773734557272</v>
      </c>
      <c r="D697">
        <v>-19.823569058180901</v>
      </c>
      <c r="E697">
        <v>-14.71865260849159</v>
      </c>
    </row>
    <row r="698" spans="1:5" x14ac:dyDescent="0.25">
      <c r="A698">
        <v>6.97</v>
      </c>
      <c r="B698">
        <v>-14.3907300907587</v>
      </c>
      <c r="C698">
        <v>11.18706451029046</v>
      </c>
      <c r="D698">
        <v>-19.809253861199132</v>
      </c>
      <c r="E698">
        <v>-14.67944639459261</v>
      </c>
    </row>
    <row r="699" spans="1:5" x14ac:dyDescent="0.25">
      <c r="A699">
        <v>6.98</v>
      </c>
      <c r="B699">
        <v>-14.35045561458449</v>
      </c>
      <c r="C699">
        <v>11.17485673972854</v>
      </c>
      <c r="D699">
        <v>-19.887174494546581</v>
      </c>
      <c r="E699">
        <v>-14.85358082986245</v>
      </c>
    </row>
    <row r="700" spans="1:5" x14ac:dyDescent="0.25">
      <c r="A700">
        <v>6.99</v>
      </c>
      <c r="B700">
        <v>-14.32788988770559</v>
      </c>
      <c r="C700">
        <v>11.152521526439291</v>
      </c>
      <c r="D700">
        <v>-19.929027421413611</v>
      </c>
      <c r="E700">
        <v>-14.94914011484985</v>
      </c>
    </row>
    <row r="701" spans="1:5" x14ac:dyDescent="0.25">
      <c r="A701">
        <v>7</v>
      </c>
      <c r="B701">
        <v>-14.29795916388411</v>
      </c>
      <c r="C701">
        <v>11.138718217589791</v>
      </c>
      <c r="D701">
        <v>-19.855152468639869</v>
      </c>
      <c r="E701">
        <v>-15.05073383591723</v>
      </c>
    </row>
    <row r="702" spans="1:5" x14ac:dyDescent="0.25">
      <c r="A702">
        <v>7.01</v>
      </c>
      <c r="B702">
        <v>-14.294656861643141</v>
      </c>
      <c r="C702">
        <v>11.111568273084769</v>
      </c>
      <c r="D702">
        <v>-19.967012302833211</v>
      </c>
      <c r="E702">
        <v>-15.09305355853609</v>
      </c>
    </row>
    <row r="703" spans="1:5" x14ac:dyDescent="0.25">
      <c r="A703">
        <v>7.02</v>
      </c>
      <c r="B703">
        <v>-14.13884886655498</v>
      </c>
      <c r="C703">
        <v>11.087531836630291</v>
      </c>
      <c r="D703">
        <v>-19.79374036274735</v>
      </c>
      <c r="E703">
        <v>-15.141222218445209</v>
      </c>
    </row>
    <row r="704" spans="1:5" x14ac:dyDescent="0.25">
      <c r="A704">
        <v>7.03</v>
      </c>
      <c r="B704">
        <v>-14.18207017868224</v>
      </c>
      <c r="C704">
        <v>11.063597372029291</v>
      </c>
      <c r="D704">
        <v>-19.909950214250191</v>
      </c>
      <c r="E704">
        <v>-15.217939182842899</v>
      </c>
    </row>
    <row r="705" spans="1:5" x14ac:dyDescent="0.25">
      <c r="A705">
        <v>7.04</v>
      </c>
      <c r="B705">
        <v>-14.11840785787262</v>
      </c>
      <c r="C705">
        <v>11.04780102724947</v>
      </c>
      <c r="D705">
        <v>-19.974000784916608</v>
      </c>
      <c r="E705">
        <v>-15.32191803196624</v>
      </c>
    </row>
    <row r="706" spans="1:5" x14ac:dyDescent="0.25">
      <c r="A706">
        <v>7.05</v>
      </c>
      <c r="B706">
        <v>-14.140317937129749</v>
      </c>
      <c r="C706">
        <v>11.03115861315862</v>
      </c>
      <c r="D706">
        <v>-19.783489559521499</v>
      </c>
      <c r="E706">
        <v>-15.3264248559981</v>
      </c>
    </row>
    <row r="707" spans="1:5" x14ac:dyDescent="0.25">
      <c r="A707">
        <v>7.06</v>
      </c>
      <c r="B707">
        <v>-14.11063702718884</v>
      </c>
      <c r="C707">
        <v>10.995558036345519</v>
      </c>
      <c r="D707">
        <v>-19.91943235229499</v>
      </c>
      <c r="E707">
        <v>-15.39332807866634</v>
      </c>
    </row>
    <row r="708" spans="1:5" x14ac:dyDescent="0.25">
      <c r="A708">
        <v>7.07</v>
      </c>
      <c r="B708">
        <v>-14.11909105105997</v>
      </c>
      <c r="C708">
        <v>10.976213808417789</v>
      </c>
      <c r="D708">
        <v>-19.836796886926791</v>
      </c>
      <c r="E708">
        <v>-15.379148487318369</v>
      </c>
    </row>
    <row r="709" spans="1:5" x14ac:dyDescent="0.25">
      <c r="A709">
        <v>7.08</v>
      </c>
      <c r="B709">
        <v>-14.15520616416476</v>
      </c>
      <c r="C709">
        <v>10.949191253143219</v>
      </c>
      <c r="D709">
        <v>-19.86250162787999</v>
      </c>
      <c r="E709">
        <v>-15.444385614455131</v>
      </c>
    </row>
    <row r="710" spans="1:5" x14ac:dyDescent="0.25">
      <c r="A710">
        <v>7.09</v>
      </c>
      <c r="B710">
        <v>-14.149673616595001</v>
      </c>
      <c r="C710">
        <v>10.92897392831879</v>
      </c>
      <c r="D710">
        <v>-19.832462192310441</v>
      </c>
      <c r="E710">
        <v>-15.47250400386919</v>
      </c>
    </row>
    <row r="711" spans="1:5" x14ac:dyDescent="0.25">
      <c r="A711">
        <v>7.1</v>
      </c>
      <c r="B711">
        <v>-14.132174027823799</v>
      </c>
      <c r="C711">
        <v>10.90982678346602</v>
      </c>
      <c r="D711">
        <v>-19.886256960691931</v>
      </c>
      <c r="E711">
        <v>-15.492293495312479</v>
      </c>
    </row>
    <row r="712" spans="1:5" x14ac:dyDescent="0.25">
      <c r="A712">
        <v>7.11</v>
      </c>
      <c r="B712">
        <v>-14.21397562178343</v>
      </c>
      <c r="C712">
        <v>10.882894073035891</v>
      </c>
      <c r="D712">
        <v>-19.896554224739599</v>
      </c>
      <c r="E712">
        <v>-15.62585277240288</v>
      </c>
    </row>
    <row r="713" spans="1:5" x14ac:dyDescent="0.25">
      <c r="A713">
        <v>7.12</v>
      </c>
      <c r="B713">
        <v>-14.138093252820751</v>
      </c>
      <c r="C713">
        <v>10.871383581359449</v>
      </c>
      <c r="D713">
        <v>-20.003889820221019</v>
      </c>
      <c r="E713">
        <v>-15.70292576823398</v>
      </c>
    </row>
    <row r="714" spans="1:5" x14ac:dyDescent="0.25">
      <c r="A714">
        <v>7.13</v>
      </c>
      <c r="B714">
        <v>-14.170978537421091</v>
      </c>
      <c r="C714">
        <v>10.849715828529</v>
      </c>
      <c r="D714">
        <v>-20.007449999026811</v>
      </c>
      <c r="E714">
        <v>-15.792805436293611</v>
      </c>
    </row>
    <row r="715" spans="1:5" x14ac:dyDescent="0.25">
      <c r="A715">
        <v>7.14</v>
      </c>
      <c r="B715">
        <v>-14.062187364349789</v>
      </c>
      <c r="C715">
        <v>10.82368292210203</v>
      </c>
      <c r="D715">
        <v>-20.01188544070677</v>
      </c>
      <c r="E715">
        <v>-15.92935648520843</v>
      </c>
    </row>
    <row r="716" spans="1:5" x14ac:dyDescent="0.25">
      <c r="A716">
        <v>7.15</v>
      </c>
      <c r="B716">
        <v>-14.149322106861639</v>
      </c>
      <c r="C716">
        <v>10.796682792083709</v>
      </c>
      <c r="D716">
        <v>-19.966795313401299</v>
      </c>
      <c r="E716">
        <v>-16.042041479646631</v>
      </c>
    </row>
    <row r="717" spans="1:5" x14ac:dyDescent="0.25">
      <c r="A717">
        <v>7.16</v>
      </c>
      <c r="B717">
        <v>-14.13103383328124</v>
      </c>
      <c r="C717">
        <v>10.777846057765069</v>
      </c>
      <c r="D717">
        <v>-20.009393200344942</v>
      </c>
      <c r="E717">
        <v>-16.310188857030191</v>
      </c>
    </row>
    <row r="718" spans="1:5" x14ac:dyDescent="0.25">
      <c r="A718">
        <v>7.17</v>
      </c>
      <c r="B718">
        <v>-14.099203091903689</v>
      </c>
      <c r="C718">
        <v>10.74579792510472</v>
      </c>
      <c r="D718">
        <v>-20.002624375953911</v>
      </c>
      <c r="E718">
        <v>-16.383575031029729</v>
      </c>
    </row>
    <row r="719" spans="1:5" x14ac:dyDescent="0.25">
      <c r="A719">
        <v>7.18</v>
      </c>
      <c r="B719">
        <v>-13.9975248088514</v>
      </c>
      <c r="C719">
        <v>10.72950953959935</v>
      </c>
      <c r="D719">
        <v>-20.144284422977879</v>
      </c>
      <c r="E719">
        <v>-16.419014403802951</v>
      </c>
    </row>
    <row r="720" spans="1:5" x14ac:dyDescent="0.25">
      <c r="A720">
        <v>7.19</v>
      </c>
      <c r="B720">
        <v>-14.087265399211431</v>
      </c>
      <c r="C720">
        <v>10.70748803457697</v>
      </c>
      <c r="D720">
        <v>-20.088863404148629</v>
      </c>
      <c r="E720">
        <v>-16.495230410434129</v>
      </c>
    </row>
    <row r="721" spans="1:5" x14ac:dyDescent="0.25">
      <c r="A721">
        <v>7.2</v>
      </c>
      <c r="B721">
        <v>-14.092213639583489</v>
      </c>
      <c r="C721">
        <v>10.684579288057289</v>
      </c>
      <c r="D721">
        <v>-20.036410916878069</v>
      </c>
      <c r="E721">
        <v>-16.662890004469439</v>
      </c>
    </row>
    <row r="722" spans="1:5" x14ac:dyDescent="0.25">
      <c r="A722">
        <v>7.21</v>
      </c>
      <c r="B722">
        <v>-14.107228267489861</v>
      </c>
      <c r="C722">
        <v>10.654923465024529</v>
      </c>
      <c r="D722">
        <v>-20.089335822645591</v>
      </c>
      <c r="E722">
        <v>-16.763601645081401</v>
      </c>
    </row>
    <row r="723" spans="1:5" x14ac:dyDescent="0.25">
      <c r="A723">
        <v>7.22</v>
      </c>
      <c r="B723">
        <v>-14.08345112071815</v>
      </c>
      <c r="C723">
        <v>10.645921424523809</v>
      </c>
      <c r="D723">
        <v>-20.188541195237701</v>
      </c>
      <c r="E723">
        <v>-16.759985366468172</v>
      </c>
    </row>
    <row r="724" spans="1:5" x14ac:dyDescent="0.25">
      <c r="A724">
        <v>7.23</v>
      </c>
      <c r="B724">
        <v>-14.18044237234745</v>
      </c>
      <c r="C724">
        <v>10.62104261792191</v>
      </c>
      <c r="D724">
        <v>-20.153664993453582</v>
      </c>
      <c r="E724">
        <v>-16.900934656752209</v>
      </c>
    </row>
    <row r="725" spans="1:5" x14ac:dyDescent="0.25">
      <c r="A725">
        <v>7.24</v>
      </c>
      <c r="B725">
        <v>-14.19691937110424</v>
      </c>
      <c r="C725">
        <v>10.594151514889271</v>
      </c>
      <c r="D725">
        <v>-20.214643091562049</v>
      </c>
      <c r="E725">
        <v>-16.912814544913019</v>
      </c>
    </row>
    <row r="726" spans="1:5" x14ac:dyDescent="0.25">
      <c r="A726">
        <v>7.25</v>
      </c>
      <c r="B726">
        <v>-14.20432688050103</v>
      </c>
      <c r="C726">
        <v>10.572273275486801</v>
      </c>
      <c r="D726">
        <v>-20.23696822193407</v>
      </c>
      <c r="E726">
        <v>-17.043504352082209</v>
      </c>
    </row>
    <row r="727" spans="1:5" x14ac:dyDescent="0.25">
      <c r="A727">
        <v>7.26</v>
      </c>
      <c r="B727">
        <v>-14.21828756572125</v>
      </c>
      <c r="C727">
        <v>10.538954714992199</v>
      </c>
      <c r="D727">
        <v>-20.195020909450161</v>
      </c>
      <c r="E727">
        <v>-17.276466619668071</v>
      </c>
    </row>
    <row r="728" spans="1:5" x14ac:dyDescent="0.25">
      <c r="A728">
        <v>7.27</v>
      </c>
      <c r="B728">
        <v>-14.34248862064474</v>
      </c>
      <c r="C728">
        <v>10.50880070425467</v>
      </c>
      <c r="D728">
        <v>-20.233889959159281</v>
      </c>
      <c r="E728">
        <v>-17.262296921271879</v>
      </c>
    </row>
    <row r="729" spans="1:5" x14ac:dyDescent="0.25">
      <c r="A729">
        <v>7.28</v>
      </c>
      <c r="B729">
        <v>-14.29531883019998</v>
      </c>
      <c r="C729">
        <v>10.487327082274041</v>
      </c>
      <c r="D729">
        <v>-20.228776671651541</v>
      </c>
      <c r="E729">
        <v>-17.4757635312918</v>
      </c>
    </row>
    <row r="730" spans="1:5" x14ac:dyDescent="0.25">
      <c r="A730">
        <v>7.29</v>
      </c>
      <c r="B730">
        <v>-14.315275130090679</v>
      </c>
      <c r="C730">
        <v>10.456879698221019</v>
      </c>
      <c r="D730">
        <v>-20.281347902745921</v>
      </c>
      <c r="E730">
        <v>-17.772046457334451</v>
      </c>
    </row>
    <row r="731" spans="1:5" x14ac:dyDescent="0.25">
      <c r="A731">
        <v>7.3</v>
      </c>
      <c r="B731">
        <v>-14.351480242861509</v>
      </c>
      <c r="C731">
        <v>10.43128597775862</v>
      </c>
      <c r="D731">
        <v>-20.240670605098931</v>
      </c>
      <c r="E731">
        <v>-17.93346209723094</v>
      </c>
    </row>
    <row r="732" spans="1:5" x14ac:dyDescent="0.25">
      <c r="A732">
        <v>7.31</v>
      </c>
      <c r="B732">
        <v>-14.41260660245792</v>
      </c>
      <c r="C732">
        <v>10.41014727996488</v>
      </c>
      <c r="D732">
        <v>-20.39781599012532</v>
      </c>
      <c r="E732">
        <v>-18.22205313809463</v>
      </c>
    </row>
    <row r="733" spans="1:5" x14ac:dyDescent="0.25">
      <c r="A733">
        <v>7.32</v>
      </c>
      <c r="B733">
        <v>-14.450726426669711</v>
      </c>
      <c r="C733">
        <v>10.37571614261336</v>
      </c>
      <c r="D733">
        <v>-20.299503036338699</v>
      </c>
      <c r="E733">
        <v>-18.46822369246205</v>
      </c>
    </row>
    <row r="734" spans="1:5" x14ac:dyDescent="0.25">
      <c r="A734">
        <v>7.33</v>
      </c>
      <c r="B734">
        <v>-14.384773313503739</v>
      </c>
      <c r="C734">
        <v>10.35821016738233</v>
      </c>
      <c r="D734">
        <v>-20.397848256853351</v>
      </c>
      <c r="E734">
        <v>-18.718415593406061</v>
      </c>
    </row>
    <row r="735" spans="1:5" x14ac:dyDescent="0.25">
      <c r="A735">
        <v>7.34</v>
      </c>
      <c r="B735">
        <v>-14.43201710839841</v>
      </c>
      <c r="C735">
        <v>10.32149386489963</v>
      </c>
      <c r="D735">
        <v>-20.311786151889279</v>
      </c>
      <c r="E735">
        <v>-18.978311195072731</v>
      </c>
    </row>
    <row r="736" spans="1:5" x14ac:dyDescent="0.25">
      <c r="A736">
        <v>7.35</v>
      </c>
      <c r="B736">
        <v>-14.498660672944579</v>
      </c>
      <c r="C736">
        <v>10.296194592279541</v>
      </c>
      <c r="D736">
        <v>-20.35622320704999</v>
      </c>
      <c r="E736">
        <v>-19.13712460067697</v>
      </c>
    </row>
    <row r="737" spans="1:5" x14ac:dyDescent="0.25">
      <c r="A737">
        <v>7.36</v>
      </c>
      <c r="B737">
        <v>-14.5050846664671</v>
      </c>
      <c r="C737">
        <v>10.25551490591627</v>
      </c>
      <c r="D737">
        <v>-20.44856149181026</v>
      </c>
      <c r="E737">
        <v>-19.361300368141521</v>
      </c>
    </row>
    <row r="738" spans="1:5" x14ac:dyDescent="0.25">
      <c r="A738">
        <v>7.37</v>
      </c>
      <c r="B738">
        <v>-14.54786042403768</v>
      </c>
      <c r="C738">
        <v>10.22497410384103</v>
      </c>
      <c r="D738">
        <v>-20.473159517719761</v>
      </c>
      <c r="E738">
        <v>-19.428449732586191</v>
      </c>
    </row>
    <row r="739" spans="1:5" x14ac:dyDescent="0.25">
      <c r="A739">
        <v>7.38</v>
      </c>
      <c r="B739">
        <v>-14.6598627959794</v>
      </c>
      <c r="C739">
        <v>10.19012734496919</v>
      </c>
      <c r="D739">
        <v>-20.429758638886359</v>
      </c>
      <c r="E739">
        <v>-19.698049318140558</v>
      </c>
    </row>
    <row r="740" spans="1:5" x14ac:dyDescent="0.25">
      <c r="A740">
        <v>7.39</v>
      </c>
      <c r="B740">
        <v>-14.696833545203789</v>
      </c>
      <c r="C740">
        <v>10.162331142911629</v>
      </c>
      <c r="D740">
        <v>-20.376088632646159</v>
      </c>
      <c r="E740">
        <v>-19.925443017849162</v>
      </c>
    </row>
    <row r="741" spans="1:5" x14ac:dyDescent="0.25">
      <c r="A741">
        <v>7.4</v>
      </c>
      <c r="B741">
        <v>-14.723812135364639</v>
      </c>
      <c r="C741">
        <v>10.10974297715685</v>
      </c>
      <c r="D741">
        <v>-20.397324678374201</v>
      </c>
      <c r="E741">
        <v>-20.030323297579571</v>
      </c>
    </row>
    <row r="742" spans="1:5" x14ac:dyDescent="0.25">
      <c r="A742">
        <v>7.41</v>
      </c>
      <c r="B742">
        <v>-14.80561221019985</v>
      </c>
      <c r="C742">
        <v>10.082043832736121</v>
      </c>
      <c r="D742">
        <v>-20.503729328294241</v>
      </c>
      <c r="E742">
        <v>-20.302655577761769</v>
      </c>
    </row>
    <row r="743" spans="1:5" x14ac:dyDescent="0.25">
      <c r="A743">
        <v>7.42</v>
      </c>
      <c r="B743">
        <v>-14.86491625073174</v>
      </c>
      <c r="C743">
        <v>10.03952678968886</v>
      </c>
      <c r="D743">
        <v>-20.522635301575349</v>
      </c>
      <c r="E743">
        <v>-20.453792868053839</v>
      </c>
    </row>
    <row r="744" spans="1:5" x14ac:dyDescent="0.25">
      <c r="A744">
        <v>7.43</v>
      </c>
      <c r="B744">
        <v>-14.88183491497387</v>
      </c>
      <c r="C744">
        <v>10.012872726675379</v>
      </c>
      <c r="D744">
        <v>-20.52448204595434</v>
      </c>
      <c r="E744">
        <v>-20.824666904891689</v>
      </c>
    </row>
    <row r="745" spans="1:5" x14ac:dyDescent="0.25">
      <c r="A745">
        <v>7.44</v>
      </c>
      <c r="B745">
        <v>-14.93150159680178</v>
      </c>
      <c r="C745">
        <v>9.9736266665984665</v>
      </c>
      <c r="D745">
        <v>-20.54936041598987</v>
      </c>
      <c r="E745">
        <v>-21.187221343493579</v>
      </c>
    </row>
    <row r="746" spans="1:5" x14ac:dyDescent="0.25">
      <c r="A746">
        <v>7.45</v>
      </c>
      <c r="B746">
        <v>-14.98740298942373</v>
      </c>
      <c r="C746">
        <v>9.9397135680858213</v>
      </c>
      <c r="D746">
        <v>-20.571927234751271</v>
      </c>
      <c r="E746">
        <v>-21.43111188253512</v>
      </c>
    </row>
    <row r="747" spans="1:5" x14ac:dyDescent="0.25">
      <c r="A747">
        <v>7.46</v>
      </c>
      <c r="B747">
        <v>-15.074372483908171</v>
      </c>
      <c r="C747">
        <v>9.8873410104062103</v>
      </c>
      <c r="D747">
        <v>-20.514106713968719</v>
      </c>
      <c r="E747">
        <v>-21.902070156047749</v>
      </c>
    </row>
    <row r="748" spans="1:5" x14ac:dyDescent="0.25">
      <c r="A748">
        <v>7.47</v>
      </c>
      <c r="B748">
        <v>-15.13160646808735</v>
      </c>
      <c r="C748">
        <v>9.852867896068684</v>
      </c>
      <c r="D748">
        <v>-20.572372885494261</v>
      </c>
      <c r="E748">
        <v>-22.209715762167839</v>
      </c>
    </row>
    <row r="749" spans="1:5" x14ac:dyDescent="0.25">
      <c r="A749">
        <v>7.48</v>
      </c>
      <c r="B749">
        <v>-15.134235552556641</v>
      </c>
      <c r="C749">
        <v>9.8145343703262018</v>
      </c>
      <c r="D749">
        <v>-20.506065634274272</v>
      </c>
      <c r="E749">
        <v>-22.717958086827231</v>
      </c>
    </row>
    <row r="750" spans="1:5" x14ac:dyDescent="0.25">
      <c r="A750">
        <v>7.49</v>
      </c>
      <c r="B750">
        <v>-15.20034283286722</v>
      </c>
      <c r="C750">
        <v>9.769841407697557</v>
      </c>
      <c r="D750">
        <v>-20.580979908070539</v>
      </c>
      <c r="E750">
        <v>-23.206988423872652</v>
      </c>
    </row>
    <row r="751" spans="1:5" x14ac:dyDescent="0.25">
      <c r="A751">
        <v>7.5</v>
      </c>
      <c r="B751">
        <v>-15.188943958604611</v>
      </c>
      <c r="C751">
        <v>9.7269118241718768</v>
      </c>
      <c r="D751">
        <v>-20.674554239110972</v>
      </c>
      <c r="E751">
        <v>-23.497010648714038</v>
      </c>
    </row>
    <row r="752" spans="1:5" x14ac:dyDescent="0.25">
      <c r="A752">
        <v>7.51</v>
      </c>
      <c r="B752">
        <v>-15.30557956385686</v>
      </c>
      <c r="C752">
        <v>9.6843885072373794</v>
      </c>
      <c r="D752">
        <v>-20.613316868288472</v>
      </c>
      <c r="E752">
        <v>-23.89919574247968</v>
      </c>
    </row>
    <row r="753" spans="1:5" x14ac:dyDescent="0.25">
      <c r="A753">
        <v>7.52</v>
      </c>
      <c r="B753">
        <v>-15.34761738583421</v>
      </c>
      <c r="C753">
        <v>9.6288655921503992</v>
      </c>
      <c r="D753">
        <v>-20.699362592596909</v>
      </c>
      <c r="E753">
        <v>-24.18150110194189</v>
      </c>
    </row>
    <row r="754" spans="1:5" x14ac:dyDescent="0.25">
      <c r="A754">
        <v>7.53</v>
      </c>
      <c r="B754">
        <v>-15.388829645082501</v>
      </c>
      <c r="C754">
        <v>9.5827366461043777</v>
      </c>
      <c r="D754">
        <v>-20.59461322844848</v>
      </c>
      <c r="E754">
        <v>-24.284207793158622</v>
      </c>
    </row>
    <row r="755" spans="1:5" x14ac:dyDescent="0.25">
      <c r="A755">
        <v>7.54</v>
      </c>
      <c r="B755">
        <v>-15.52533079117983</v>
      </c>
      <c r="C755">
        <v>9.5430100847419155</v>
      </c>
      <c r="D755">
        <v>-20.664072937522189</v>
      </c>
      <c r="E755">
        <v>-24.71368723756823</v>
      </c>
    </row>
    <row r="756" spans="1:5" x14ac:dyDescent="0.25">
      <c r="A756">
        <v>7.55</v>
      </c>
      <c r="B756">
        <v>-15.61226278532879</v>
      </c>
      <c r="C756">
        <v>9.491259470326046</v>
      </c>
      <c r="D756">
        <v>-20.76261824148423</v>
      </c>
      <c r="E756">
        <v>-24.942994842203639</v>
      </c>
    </row>
    <row r="757" spans="1:5" x14ac:dyDescent="0.25">
      <c r="A757">
        <v>7.56</v>
      </c>
      <c r="B757">
        <v>-15.70195602178535</v>
      </c>
      <c r="C757">
        <v>9.4394355477742078</v>
      </c>
      <c r="D757">
        <v>-20.67815941959153</v>
      </c>
      <c r="E757">
        <v>-25.49285469840683</v>
      </c>
    </row>
    <row r="758" spans="1:5" x14ac:dyDescent="0.25">
      <c r="A758">
        <v>7.57</v>
      </c>
      <c r="B758">
        <v>-15.81211285500728</v>
      </c>
      <c r="C758">
        <v>9.3834158762024646</v>
      </c>
      <c r="D758">
        <v>-20.635190599546661</v>
      </c>
      <c r="E758">
        <v>-25.864693994927318</v>
      </c>
    </row>
    <row r="759" spans="1:5" x14ac:dyDescent="0.25">
      <c r="A759">
        <v>7.58</v>
      </c>
      <c r="B759">
        <v>-15.7566295960664</v>
      </c>
      <c r="C759">
        <v>9.3383893946122001</v>
      </c>
      <c r="D759">
        <v>-20.722772264932381</v>
      </c>
      <c r="E759">
        <v>-26.34130327531647</v>
      </c>
    </row>
    <row r="760" spans="1:5" x14ac:dyDescent="0.25">
      <c r="A760">
        <v>7.59</v>
      </c>
      <c r="B760">
        <v>-15.88649509768203</v>
      </c>
      <c r="C760">
        <v>9.2977409284205343</v>
      </c>
      <c r="D760">
        <v>-20.877985592366599</v>
      </c>
      <c r="E760">
        <v>-27.04051972059332</v>
      </c>
    </row>
    <row r="761" spans="1:5" x14ac:dyDescent="0.25">
      <c r="A761">
        <v>7.6</v>
      </c>
      <c r="B761">
        <v>-15.956989934760291</v>
      </c>
      <c r="C761">
        <v>9.2507024785109202</v>
      </c>
      <c r="D761">
        <v>-20.879721356072491</v>
      </c>
      <c r="E761">
        <v>-27.945969654284202</v>
      </c>
    </row>
    <row r="762" spans="1:5" x14ac:dyDescent="0.25">
      <c r="A762">
        <v>7.61</v>
      </c>
      <c r="B762">
        <v>-15.999673585971509</v>
      </c>
      <c r="C762">
        <v>9.1906084016538774</v>
      </c>
      <c r="D762">
        <v>-20.75207636941057</v>
      </c>
      <c r="E762">
        <v>-28.736590033963001</v>
      </c>
    </row>
    <row r="763" spans="1:5" x14ac:dyDescent="0.25">
      <c r="A763">
        <v>7.62</v>
      </c>
      <c r="B763">
        <v>-16.087858260862571</v>
      </c>
      <c r="C763">
        <v>9.1420623880068312</v>
      </c>
      <c r="D763">
        <v>-20.716190811908682</v>
      </c>
      <c r="E763">
        <v>-29.38690203568769</v>
      </c>
    </row>
    <row r="764" spans="1:5" x14ac:dyDescent="0.25">
      <c r="A764">
        <v>7.63</v>
      </c>
      <c r="B764">
        <v>-16.20204250456306</v>
      </c>
      <c r="C764">
        <v>9.0933312764671506</v>
      </c>
      <c r="D764">
        <v>-20.792949688219121</v>
      </c>
      <c r="E764">
        <v>-29.90880902675508</v>
      </c>
    </row>
    <row r="765" spans="1:5" x14ac:dyDescent="0.25">
      <c r="A765">
        <v>7.64</v>
      </c>
      <c r="B765">
        <v>-16.264851524324701</v>
      </c>
      <c r="C765">
        <v>9.0608844495212342</v>
      </c>
      <c r="D765">
        <v>-20.60647367612</v>
      </c>
      <c r="E765">
        <v>-30.945679276880579</v>
      </c>
    </row>
    <row r="766" spans="1:5" x14ac:dyDescent="0.25">
      <c r="A766">
        <v>7.65</v>
      </c>
      <c r="B766">
        <v>-16.334133511200779</v>
      </c>
      <c r="C766">
        <v>9.0067173878832829</v>
      </c>
      <c r="D766">
        <v>-20.779866999148329</v>
      </c>
      <c r="E766">
        <v>-31.714848091126591</v>
      </c>
    </row>
    <row r="767" spans="1:5" x14ac:dyDescent="0.25">
      <c r="A767">
        <v>7.66</v>
      </c>
      <c r="B767">
        <v>-16.39814814492685</v>
      </c>
      <c r="C767">
        <v>8.9533684344225648</v>
      </c>
      <c r="D767">
        <v>-20.73124917115538</v>
      </c>
      <c r="E767">
        <v>-32.108544073769288</v>
      </c>
    </row>
    <row r="768" spans="1:5" x14ac:dyDescent="0.25">
      <c r="A768">
        <v>7.67</v>
      </c>
      <c r="B768">
        <v>-16.54196561518323</v>
      </c>
      <c r="C768">
        <v>8.9122748361573834</v>
      </c>
      <c r="D768">
        <v>-20.8599508713306</v>
      </c>
      <c r="E768">
        <v>-33.113419835723008</v>
      </c>
    </row>
    <row r="769" spans="1:5" x14ac:dyDescent="0.25">
      <c r="A769">
        <v>7.68</v>
      </c>
      <c r="B769">
        <v>-16.501648437106709</v>
      </c>
      <c r="C769">
        <v>8.866037958044469</v>
      </c>
      <c r="D769">
        <v>-20.722607190674651</v>
      </c>
      <c r="E769">
        <v>-34.137498280781578</v>
      </c>
    </row>
    <row r="770" spans="1:5" x14ac:dyDescent="0.25">
      <c r="A770">
        <v>7.69</v>
      </c>
      <c r="B770">
        <v>-16.669260734531289</v>
      </c>
      <c r="C770">
        <v>8.8199760294942884</v>
      </c>
      <c r="D770">
        <v>-20.647818458226819</v>
      </c>
      <c r="E770">
        <v>-34.150133693331732</v>
      </c>
    </row>
    <row r="771" spans="1:5" x14ac:dyDescent="0.25">
      <c r="A771">
        <v>7.7</v>
      </c>
      <c r="B771">
        <v>-16.74797601077729</v>
      </c>
      <c r="C771">
        <v>8.7732764443318132</v>
      </c>
      <c r="D771">
        <v>-20.724519792472481</v>
      </c>
      <c r="E771">
        <v>-35.141162543934598</v>
      </c>
    </row>
    <row r="772" spans="1:5" x14ac:dyDescent="0.25">
      <c r="A772">
        <v>7.71</v>
      </c>
      <c r="B772">
        <v>-16.837515674207701</v>
      </c>
      <c r="C772">
        <v>8.7235015110371172</v>
      </c>
      <c r="D772">
        <v>-20.685582275264991</v>
      </c>
      <c r="E772">
        <v>-35.029195414188067</v>
      </c>
    </row>
    <row r="773" spans="1:5" x14ac:dyDescent="0.25">
      <c r="A773">
        <v>7.72</v>
      </c>
      <c r="B773">
        <v>-16.805044379025588</v>
      </c>
      <c r="C773">
        <v>8.6735469272596415</v>
      </c>
      <c r="D773">
        <v>-20.799604088334711</v>
      </c>
      <c r="E773">
        <v>-35.684731033332262</v>
      </c>
    </row>
    <row r="774" spans="1:5" x14ac:dyDescent="0.25">
      <c r="A774">
        <v>7.73</v>
      </c>
      <c r="B774">
        <v>-16.959460040282199</v>
      </c>
      <c r="C774">
        <v>8.6276093175413084</v>
      </c>
      <c r="D774">
        <v>-20.645496551680729</v>
      </c>
      <c r="E774">
        <v>-37.654999970280898</v>
      </c>
    </row>
    <row r="775" spans="1:5" x14ac:dyDescent="0.25">
      <c r="A775">
        <v>7.74</v>
      </c>
      <c r="B775">
        <v>-16.84742271997737</v>
      </c>
      <c r="C775">
        <v>8.6025057751493037</v>
      </c>
      <c r="D775">
        <v>-20.77965660303709</v>
      </c>
      <c r="E775">
        <v>-37.394483117132573</v>
      </c>
    </row>
    <row r="776" spans="1:5" x14ac:dyDescent="0.25">
      <c r="A776">
        <v>7.75</v>
      </c>
      <c r="B776">
        <v>-16.960382300351309</v>
      </c>
      <c r="C776">
        <v>8.5623592051513224</v>
      </c>
      <c r="D776">
        <v>-20.72930576278085</v>
      </c>
      <c r="E776">
        <v>-37.692694893755359</v>
      </c>
    </row>
    <row r="777" spans="1:5" x14ac:dyDescent="0.25">
      <c r="A777">
        <v>7.76</v>
      </c>
      <c r="B777">
        <v>-16.94323946748289</v>
      </c>
      <c r="C777">
        <v>8.5125572857101677</v>
      </c>
      <c r="D777">
        <v>-20.80778897665942</v>
      </c>
      <c r="E777">
        <v>-37.393927074823729</v>
      </c>
    </row>
    <row r="778" spans="1:5" x14ac:dyDescent="0.25">
      <c r="A778">
        <v>7.77</v>
      </c>
      <c r="B778">
        <v>-17.04305092863261</v>
      </c>
      <c r="C778">
        <v>8.4890519899526478</v>
      </c>
      <c r="D778">
        <v>-20.718023947846529</v>
      </c>
      <c r="E778">
        <v>-36.489150534783157</v>
      </c>
    </row>
    <row r="779" spans="1:5" x14ac:dyDescent="0.25">
      <c r="A779">
        <v>7.78</v>
      </c>
      <c r="B779">
        <v>-17.097872685543511</v>
      </c>
      <c r="C779">
        <v>8.4370111642148657</v>
      </c>
      <c r="D779">
        <v>-20.78746617676633</v>
      </c>
      <c r="E779">
        <v>-38.09714976972873</v>
      </c>
    </row>
    <row r="780" spans="1:5" x14ac:dyDescent="0.25">
      <c r="A780">
        <v>7.79</v>
      </c>
      <c r="B780">
        <v>-17.122159382824758</v>
      </c>
      <c r="C780">
        <v>8.4016813472298288</v>
      </c>
      <c r="D780">
        <v>-20.65494837390899</v>
      </c>
      <c r="E780">
        <v>-37.208995072064383</v>
      </c>
    </row>
    <row r="781" spans="1:5" x14ac:dyDescent="0.25">
      <c r="A781">
        <v>7.8</v>
      </c>
      <c r="B781">
        <v>-17.187563656619211</v>
      </c>
      <c r="C781">
        <v>8.3484588532269051</v>
      </c>
      <c r="D781">
        <v>-20.83030345115024</v>
      </c>
      <c r="E781">
        <v>-36.627317431048837</v>
      </c>
    </row>
    <row r="782" spans="1:5" x14ac:dyDescent="0.25">
      <c r="A782">
        <v>7.81</v>
      </c>
      <c r="B782">
        <v>-17.27795474455149</v>
      </c>
      <c r="C782">
        <v>8.3078881345296463</v>
      </c>
      <c r="D782">
        <v>-20.72257352206228</v>
      </c>
      <c r="E782">
        <v>-36.904691258532509</v>
      </c>
    </row>
    <row r="783" spans="1:5" x14ac:dyDescent="0.25">
      <c r="A783">
        <v>7.82</v>
      </c>
      <c r="B783">
        <v>-17.329889475159838</v>
      </c>
      <c r="C783">
        <v>8.2819014676786544</v>
      </c>
      <c r="D783">
        <v>-20.61264945131661</v>
      </c>
      <c r="E783">
        <v>-36.636684368429407</v>
      </c>
    </row>
    <row r="784" spans="1:5" x14ac:dyDescent="0.25">
      <c r="A784">
        <v>7.83</v>
      </c>
      <c r="B784">
        <v>-17.360533842484219</v>
      </c>
      <c r="C784">
        <v>8.2446529629619825</v>
      </c>
      <c r="D784">
        <v>-20.689686911096569</v>
      </c>
      <c r="E784">
        <v>-35.717399738582529</v>
      </c>
    </row>
    <row r="785" spans="1:5" x14ac:dyDescent="0.25">
      <c r="A785">
        <v>7.84</v>
      </c>
      <c r="B785">
        <v>-17.571183192980961</v>
      </c>
      <c r="C785">
        <v>8.2041137050613564</v>
      </c>
      <c r="D785">
        <v>-20.9131569944172</v>
      </c>
      <c r="E785">
        <v>-35.64199070655323</v>
      </c>
    </row>
    <row r="786" spans="1:5" x14ac:dyDescent="0.25">
      <c r="A786">
        <v>7.85</v>
      </c>
      <c r="B786">
        <v>-17.62515208359126</v>
      </c>
      <c r="C786">
        <v>8.1778115495874903</v>
      </c>
      <c r="D786">
        <v>-20.999306759746808</v>
      </c>
      <c r="E786">
        <v>-34.940965190246622</v>
      </c>
    </row>
    <row r="787" spans="1:5" x14ac:dyDescent="0.25">
      <c r="A787">
        <v>7.86</v>
      </c>
      <c r="B787">
        <v>-17.714542813757649</v>
      </c>
      <c r="C787">
        <v>8.1284125328156076</v>
      </c>
      <c r="D787">
        <v>-20.699140795084141</v>
      </c>
      <c r="E787">
        <v>-33.999450002277847</v>
      </c>
    </row>
    <row r="788" spans="1:5" x14ac:dyDescent="0.25">
      <c r="A788">
        <v>7.87</v>
      </c>
      <c r="B788">
        <v>-17.926599319049402</v>
      </c>
      <c r="C788">
        <v>8.094428729689378</v>
      </c>
      <c r="D788">
        <v>-20.81368828733553</v>
      </c>
      <c r="E788">
        <v>-33.093257650922148</v>
      </c>
    </row>
    <row r="789" spans="1:5" x14ac:dyDescent="0.25">
      <c r="A789">
        <v>7.88</v>
      </c>
      <c r="B789">
        <v>-17.89439834277395</v>
      </c>
      <c r="C789">
        <v>8.0707535142192768</v>
      </c>
      <c r="D789">
        <v>-20.747701934086201</v>
      </c>
      <c r="E789">
        <v>-32.721160514440342</v>
      </c>
    </row>
    <row r="790" spans="1:5" x14ac:dyDescent="0.25">
      <c r="A790">
        <v>7.89</v>
      </c>
      <c r="B790">
        <v>-17.95753417502317</v>
      </c>
      <c r="C790">
        <v>8.0203528963678288</v>
      </c>
      <c r="D790">
        <v>-20.944956204199539</v>
      </c>
      <c r="E790">
        <v>-31.611561024986809</v>
      </c>
    </row>
    <row r="791" spans="1:5" x14ac:dyDescent="0.25">
      <c r="A791">
        <v>7.9</v>
      </c>
      <c r="B791">
        <v>-18.054529109671179</v>
      </c>
      <c r="C791">
        <v>7.9958429738664396</v>
      </c>
      <c r="D791">
        <v>-20.80930737837889</v>
      </c>
      <c r="E791">
        <v>-31.188909067936141</v>
      </c>
    </row>
    <row r="792" spans="1:5" x14ac:dyDescent="0.25">
      <c r="A792">
        <v>7.91</v>
      </c>
      <c r="B792">
        <v>-18.102430482069849</v>
      </c>
      <c r="C792">
        <v>7.953661587196267</v>
      </c>
      <c r="D792">
        <v>-20.856508841564999</v>
      </c>
      <c r="E792">
        <v>-30.270031262322661</v>
      </c>
    </row>
    <row r="793" spans="1:5" x14ac:dyDescent="0.25">
      <c r="A793">
        <v>7.92</v>
      </c>
      <c r="B793">
        <v>-18.25969899560701</v>
      </c>
      <c r="C793">
        <v>7.9090088522842468</v>
      </c>
      <c r="D793">
        <v>-20.80300453297199</v>
      </c>
      <c r="E793">
        <v>-29.815996979633301</v>
      </c>
    </row>
    <row r="794" spans="1:5" x14ac:dyDescent="0.25">
      <c r="A794">
        <v>7.93</v>
      </c>
      <c r="B794">
        <v>-18.263765673013161</v>
      </c>
      <c r="C794">
        <v>7.9005025094806447</v>
      </c>
      <c r="D794">
        <v>-20.91626387305249</v>
      </c>
      <c r="E794">
        <v>-29.5733600270962</v>
      </c>
    </row>
    <row r="795" spans="1:5" x14ac:dyDescent="0.25">
      <c r="A795">
        <v>7.94</v>
      </c>
      <c r="B795">
        <v>-18.261443456364962</v>
      </c>
      <c r="C795">
        <v>7.8795319129023023</v>
      </c>
      <c r="D795">
        <v>-20.863660785281301</v>
      </c>
      <c r="E795">
        <v>-29.236887677636929</v>
      </c>
    </row>
    <row r="796" spans="1:5" x14ac:dyDescent="0.25">
      <c r="A796">
        <v>7.95</v>
      </c>
      <c r="B796">
        <v>-18.296336977938608</v>
      </c>
      <c r="C796">
        <v>7.8401802717969993</v>
      </c>
      <c r="D796">
        <v>-20.81378891096913</v>
      </c>
      <c r="E796">
        <v>-28.804796232145971</v>
      </c>
    </row>
    <row r="797" spans="1:5" x14ac:dyDescent="0.25">
      <c r="A797">
        <v>7.96</v>
      </c>
      <c r="B797">
        <v>-18.490188020860291</v>
      </c>
      <c r="C797">
        <v>7.8128969521458487</v>
      </c>
      <c r="D797">
        <v>-20.824588342207139</v>
      </c>
      <c r="E797">
        <v>-28.128460603857238</v>
      </c>
    </row>
    <row r="798" spans="1:5" x14ac:dyDescent="0.25">
      <c r="A798">
        <v>7.97</v>
      </c>
      <c r="B798">
        <v>-18.645178110926601</v>
      </c>
      <c r="C798">
        <v>7.7879025700634887</v>
      </c>
      <c r="D798">
        <v>-20.94078072391525</v>
      </c>
      <c r="E798">
        <v>-28.285062243864409</v>
      </c>
    </row>
    <row r="799" spans="1:5" x14ac:dyDescent="0.25">
      <c r="A799">
        <v>7.98</v>
      </c>
      <c r="B799">
        <v>-18.818459090241031</v>
      </c>
      <c r="C799">
        <v>7.7629522973252048</v>
      </c>
      <c r="D799">
        <v>-20.875177309907301</v>
      </c>
      <c r="E799">
        <v>-28.345298708461339</v>
      </c>
    </row>
    <row r="800" spans="1:5" x14ac:dyDescent="0.25">
      <c r="A800">
        <v>7.99</v>
      </c>
      <c r="B800">
        <v>-18.715964705131821</v>
      </c>
      <c r="C800">
        <v>7.7523877431975681</v>
      </c>
      <c r="D800">
        <v>-20.900184149877639</v>
      </c>
      <c r="E800">
        <v>-28.307396133525181</v>
      </c>
    </row>
    <row r="801" spans="1:5" x14ac:dyDescent="0.25">
      <c r="A801">
        <v>8</v>
      </c>
      <c r="B801">
        <v>-18.970034973413501</v>
      </c>
      <c r="C801">
        <v>7.728216193688171</v>
      </c>
      <c r="D801">
        <v>-20.862298943065401</v>
      </c>
      <c r="E801">
        <v>-27.98606364832397</v>
      </c>
    </row>
    <row r="802" spans="1:5" x14ac:dyDescent="0.25">
      <c r="A802">
        <v>8.01</v>
      </c>
      <c r="B802">
        <v>-19.049439952660919</v>
      </c>
      <c r="C802">
        <v>7.7089334738068827</v>
      </c>
      <c r="D802">
        <v>-20.934870230054159</v>
      </c>
      <c r="E802">
        <v>-27.718064177086539</v>
      </c>
    </row>
    <row r="803" spans="1:5" x14ac:dyDescent="0.25">
      <c r="A803">
        <v>8.02</v>
      </c>
      <c r="B803">
        <v>-19.164881393435049</v>
      </c>
      <c r="C803">
        <v>7.6943339678922316</v>
      </c>
      <c r="D803">
        <v>-20.911248051265169</v>
      </c>
      <c r="E803">
        <v>-27.736633901591819</v>
      </c>
    </row>
    <row r="804" spans="1:5" x14ac:dyDescent="0.25">
      <c r="A804">
        <v>8.0299999999999994</v>
      </c>
      <c r="B804">
        <v>-19.35954437112494</v>
      </c>
      <c r="C804">
        <v>7.6631415900862194</v>
      </c>
      <c r="D804">
        <v>-20.820936685633839</v>
      </c>
      <c r="E804">
        <v>-27.742512196965471</v>
      </c>
    </row>
    <row r="805" spans="1:5" x14ac:dyDescent="0.25">
      <c r="A805">
        <v>8.0399999999999991</v>
      </c>
      <c r="B805">
        <v>-19.35937507487408</v>
      </c>
      <c r="C805">
        <v>7.647427614503238</v>
      </c>
      <c r="D805">
        <v>-20.928312812035319</v>
      </c>
      <c r="E805">
        <v>-27.181330729388641</v>
      </c>
    </row>
    <row r="806" spans="1:5" x14ac:dyDescent="0.25">
      <c r="A806">
        <v>8.0500000000000007</v>
      </c>
      <c r="B806">
        <v>-19.482191491923519</v>
      </c>
      <c r="C806">
        <v>7.6324417900123764</v>
      </c>
      <c r="D806">
        <v>-20.87272863493596</v>
      </c>
      <c r="E806">
        <v>-27.085454003408671</v>
      </c>
    </row>
    <row r="807" spans="1:5" x14ac:dyDescent="0.25">
      <c r="A807">
        <v>8.06</v>
      </c>
      <c r="B807">
        <v>-19.59706165326395</v>
      </c>
      <c r="C807">
        <v>7.6236577720947007</v>
      </c>
      <c r="D807">
        <v>-20.842564010538741</v>
      </c>
      <c r="E807">
        <v>-26.519578352601052</v>
      </c>
    </row>
    <row r="808" spans="1:5" x14ac:dyDescent="0.25">
      <c r="A808">
        <v>8.07</v>
      </c>
      <c r="B808">
        <v>-19.49688690684971</v>
      </c>
      <c r="C808">
        <v>7.606023066138218</v>
      </c>
      <c r="D808">
        <v>-20.824882283537431</v>
      </c>
      <c r="E808">
        <v>-26.70712490133662</v>
      </c>
    </row>
    <row r="809" spans="1:5" x14ac:dyDescent="0.25">
      <c r="A809">
        <v>8.08</v>
      </c>
      <c r="B809">
        <v>-19.65052971671064</v>
      </c>
      <c r="C809">
        <v>7.5881322763699366</v>
      </c>
      <c r="D809">
        <v>-20.924881843346</v>
      </c>
      <c r="E809">
        <v>-26.256997999013901</v>
      </c>
    </row>
    <row r="810" spans="1:5" x14ac:dyDescent="0.25">
      <c r="A810">
        <v>8.09</v>
      </c>
      <c r="B810">
        <v>-19.642174248411489</v>
      </c>
      <c r="C810">
        <v>7.5756492700812679</v>
      </c>
      <c r="D810">
        <v>-20.851227452254101</v>
      </c>
      <c r="E810">
        <v>-26.335249596623282</v>
      </c>
    </row>
    <row r="811" spans="1:5" x14ac:dyDescent="0.25">
      <c r="A811">
        <v>8.1</v>
      </c>
      <c r="B811">
        <v>-19.469091764531431</v>
      </c>
      <c r="C811">
        <v>7.5646940244700858</v>
      </c>
      <c r="D811">
        <v>-20.739004118020389</v>
      </c>
      <c r="E811">
        <v>-25.923976517842</v>
      </c>
    </row>
    <row r="812" spans="1:5" x14ac:dyDescent="0.25">
      <c r="A812">
        <v>8.11</v>
      </c>
      <c r="B812">
        <v>-19.526104225884399</v>
      </c>
      <c r="C812">
        <v>7.5396456760309452</v>
      </c>
      <c r="D812">
        <v>-20.71852222575</v>
      </c>
      <c r="E812">
        <v>-26.366777664174698</v>
      </c>
    </row>
    <row r="813" spans="1:5" x14ac:dyDescent="0.25">
      <c r="A813">
        <v>8.1199999999999992</v>
      </c>
      <c r="B813">
        <v>-19.64988643947607</v>
      </c>
      <c r="C813">
        <v>7.5385763673034321</v>
      </c>
      <c r="D813">
        <v>-20.6746670318018</v>
      </c>
      <c r="E813">
        <v>-26.308045982508759</v>
      </c>
    </row>
    <row r="814" spans="1:5" x14ac:dyDescent="0.25">
      <c r="A814">
        <v>8.1300000000000008</v>
      </c>
      <c r="B814">
        <v>-19.653179324200391</v>
      </c>
      <c r="C814">
        <v>7.5338782569840737</v>
      </c>
      <c r="D814">
        <v>-20.699902854569039</v>
      </c>
      <c r="E814">
        <v>-26.626697929173559</v>
      </c>
    </row>
    <row r="815" spans="1:5" x14ac:dyDescent="0.25">
      <c r="A815">
        <v>8.14</v>
      </c>
      <c r="B815">
        <v>-19.789538019095641</v>
      </c>
      <c r="C815">
        <v>7.5181479282112251</v>
      </c>
      <c r="D815">
        <v>-20.87283454659206</v>
      </c>
      <c r="E815">
        <v>-27.27923871628839</v>
      </c>
    </row>
    <row r="816" spans="1:5" x14ac:dyDescent="0.25">
      <c r="A816">
        <v>8.15</v>
      </c>
      <c r="B816">
        <v>-19.953729947589149</v>
      </c>
      <c r="C816">
        <v>7.5011501169960324</v>
      </c>
      <c r="D816">
        <v>-20.607983090456258</v>
      </c>
      <c r="E816">
        <v>-26.88752624470953</v>
      </c>
    </row>
    <row r="817" spans="1:5" x14ac:dyDescent="0.25">
      <c r="A817">
        <v>8.16</v>
      </c>
      <c r="B817">
        <v>-20.077216587443729</v>
      </c>
      <c r="C817">
        <v>7.4936339137470256</v>
      </c>
      <c r="D817">
        <v>-20.863026763965131</v>
      </c>
      <c r="E817">
        <v>-26.592388660981531</v>
      </c>
    </row>
    <row r="818" spans="1:5" x14ac:dyDescent="0.25">
      <c r="A818">
        <v>8.17</v>
      </c>
      <c r="B818">
        <v>-20.08828911262254</v>
      </c>
      <c r="C818">
        <v>7.4806426990310628</v>
      </c>
      <c r="D818">
        <v>-20.8088021957651</v>
      </c>
      <c r="E818">
        <v>-26.3923200823649</v>
      </c>
    </row>
    <row r="819" spans="1:5" x14ac:dyDescent="0.25">
      <c r="A819">
        <v>8.18</v>
      </c>
      <c r="B819">
        <v>-20.22799011523492</v>
      </c>
      <c r="C819">
        <v>7.4748066010924266</v>
      </c>
      <c r="D819">
        <v>-20.652531743506831</v>
      </c>
      <c r="E819">
        <v>-26.604133851758899</v>
      </c>
    </row>
    <row r="820" spans="1:5" x14ac:dyDescent="0.25">
      <c r="A820">
        <v>8.19</v>
      </c>
      <c r="B820">
        <v>-20.396554778451542</v>
      </c>
      <c r="C820">
        <v>7.4732584032222027</v>
      </c>
      <c r="D820">
        <v>-20.83258719303906</v>
      </c>
      <c r="E820">
        <v>-26.282138416126269</v>
      </c>
    </row>
    <row r="821" spans="1:5" x14ac:dyDescent="0.25">
      <c r="A821">
        <v>8.1999999999999993</v>
      </c>
      <c r="B821">
        <v>-20.40093594647286</v>
      </c>
      <c r="C821">
        <v>7.4627792576736587</v>
      </c>
      <c r="D821">
        <v>-20.6770773284616</v>
      </c>
      <c r="E821">
        <v>-26.1805862978613</v>
      </c>
    </row>
    <row r="822" spans="1:5" x14ac:dyDescent="0.25">
      <c r="A822">
        <v>8.2100000000000009</v>
      </c>
      <c r="B822">
        <v>-20.385148669682302</v>
      </c>
      <c r="C822">
        <v>7.4540546011303626</v>
      </c>
      <c r="D822">
        <v>-20.515185750073861</v>
      </c>
      <c r="E822">
        <v>-26.022170448679791</v>
      </c>
    </row>
    <row r="823" spans="1:5" x14ac:dyDescent="0.25">
      <c r="A823">
        <v>8.2200000000000006</v>
      </c>
      <c r="B823">
        <v>-20.535682437636439</v>
      </c>
      <c r="C823">
        <v>7.4384887722452362</v>
      </c>
      <c r="D823">
        <v>-20.555195868950019</v>
      </c>
      <c r="E823">
        <v>-25.88181937009244</v>
      </c>
    </row>
    <row r="824" spans="1:5" x14ac:dyDescent="0.25">
      <c r="A824">
        <v>8.23</v>
      </c>
      <c r="B824">
        <v>-20.436570151120431</v>
      </c>
      <c r="C824">
        <v>7.4364634524125002</v>
      </c>
      <c r="D824">
        <v>-20.620712588194589</v>
      </c>
      <c r="E824">
        <v>-25.92801359989938</v>
      </c>
    </row>
    <row r="825" spans="1:5" x14ac:dyDescent="0.25">
      <c r="A825">
        <v>8.24</v>
      </c>
      <c r="B825">
        <v>-20.310214467845409</v>
      </c>
      <c r="C825">
        <v>7.4293728928901039</v>
      </c>
      <c r="D825">
        <v>-20.597194220540359</v>
      </c>
      <c r="E825">
        <v>-25.97108695951983</v>
      </c>
    </row>
    <row r="826" spans="1:5" x14ac:dyDescent="0.25">
      <c r="A826">
        <v>8.25</v>
      </c>
      <c r="B826">
        <v>-20.332505882693969</v>
      </c>
      <c r="C826">
        <v>7.4264044380862062</v>
      </c>
      <c r="D826">
        <v>-20.48086000279493</v>
      </c>
      <c r="E826">
        <v>-26.267127760898219</v>
      </c>
    </row>
    <row r="827" spans="1:5" x14ac:dyDescent="0.25">
      <c r="A827">
        <v>8.26</v>
      </c>
      <c r="B827">
        <v>-20.370814027614209</v>
      </c>
      <c r="C827">
        <v>7.4093869381113748</v>
      </c>
      <c r="D827">
        <v>-20.646322891329969</v>
      </c>
      <c r="E827">
        <v>-26.18458486527604</v>
      </c>
    </row>
    <row r="828" spans="1:5" x14ac:dyDescent="0.25">
      <c r="A828">
        <v>8.27</v>
      </c>
      <c r="B828">
        <v>-20.187715031845851</v>
      </c>
      <c r="C828">
        <v>7.3992663964399243</v>
      </c>
      <c r="D828">
        <v>-20.508929503092251</v>
      </c>
      <c r="E828">
        <v>-26.462381060778529</v>
      </c>
    </row>
    <row r="829" spans="1:5" x14ac:dyDescent="0.25">
      <c r="A829">
        <v>8.2799999999999994</v>
      </c>
      <c r="B829">
        <v>-20.302211738978912</v>
      </c>
      <c r="C829">
        <v>7.3818656805180733</v>
      </c>
      <c r="D829">
        <v>-20.449590043539551</v>
      </c>
      <c r="E829">
        <v>-26.642085721327181</v>
      </c>
    </row>
    <row r="830" spans="1:5" x14ac:dyDescent="0.25">
      <c r="A830">
        <v>8.2899999999999991</v>
      </c>
      <c r="B830">
        <v>-20.18930920227</v>
      </c>
      <c r="C830">
        <v>7.3692563414821386</v>
      </c>
      <c r="D830">
        <v>-20.434256363851521</v>
      </c>
      <c r="E830">
        <v>-26.870805103521398</v>
      </c>
    </row>
    <row r="831" spans="1:5" x14ac:dyDescent="0.25">
      <c r="A831">
        <v>8.3000000000000007</v>
      </c>
      <c r="B831">
        <v>-20.282587549353799</v>
      </c>
      <c r="C831">
        <v>7.3650711994900364</v>
      </c>
      <c r="D831">
        <v>-20.370288436530249</v>
      </c>
      <c r="E831">
        <v>-27.160716737542192</v>
      </c>
    </row>
    <row r="832" spans="1:5" x14ac:dyDescent="0.25">
      <c r="A832">
        <v>8.31</v>
      </c>
      <c r="B832">
        <v>-20.339094252853059</v>
      </c>
      <c r="C832">
        <v>7.3537463925618196</v>
      </c>
      <c r="D832">
        <v>-20.423503118148719</v>
      </c>
      <c r="E832">
        <v>-26.865323870890482</v>
      </c>
    </row>
    <row r="833" spans="1:5" x14ac:dyDescent="0.25">
      <c r="A833">
        <v>8.32</v>
      </c>
      <c r="B833">
        <v>-20.387588984734268</v>
      </c>
      <c r="C833">
        <v>7.3441402733507744</v>
      </c>
      <c r="D833">
        <v>-20.285703341386231</v>
      </c>
      <c r="E833">
        <v>-27.083727153294191</v>
      </c>
    </row>
    <row r="834" spans="1:5" x14ac:dyDescent="0.25">
      <c r="A834">
        <v>8.33</v>
      </c>
      <c r="B834">
        <v>-20.620694836918101</v>
      </c>
      <c r="C834">
        <v>7.3332421274469741</v>
      </c>
      <c r="D834">
        <v>-20.392360631945792</v>
      </c>
      <c r="E834">
        <v>-26.902238956572091</v>
      </c>
    </row>
    <row r="835" spans="1:5" x14ac:dyDescent="0.25">
      <c r="A835">
        <v>8.34</v>
      </c>
      <c r="B835">
        <v>-20.571790566246701</v>
      </c>
      <c r="C835">
        <v>7.3210805396687073</v>
      </c>
      <c r="D835">
        <v>-20.294134844794911</v>
      </c>
      <c r="E835">
        <v>-26.86783304399296</v>
      </c>
    </row>
    <row r="836" spans="1:5" x14ac:dyDescent="0.25">
      <c r="A836">
        <v>8.35</v>
      </c>
      <c r="B836">
        <v>-20.708183485779589</v>
      </c>
      <c r="C836">
        <v>7.3196482441452586</v>
      </c>
      <c r="D836">
        <v>-20.24802539577836</v>
      </c>
      <c r="E836">
        <v>-26.87464502050236</v>
      </c>
    </row>
    <row r="837" spans="1:5" x14ac:dyDescent="0.25">
      <c r="A837">
        <v>8.36</v>
      </c>
      <c r="B837">
        <v>-20.518420527454929</v>
      </c>
      <c r="C837">
        <v>7.3105071968298052</v>
      </c>
      <c r="D837">
        <v>-20.198007301305601</v>
      </c>
      <c r="E837">
        <v>-26.67962481550104</v>
      </c>
    </row>
    <row r="838" spans="1:5" x14ac:dyDescent="0.25">
      <c r="A838">
        <v>8.3699999999999992</v>
      </c>
      <c r="B838">
        <v>-20.719486693977451</v>
      </c>
      <c r="C838">
        <v>7.2981181539972511</v>
      </c>
      <c r="D838">
        <v>-20.28308495025205</v>
      </c>
      <c r="E838">
        <v>-26.770328972979598</v>
      </c>
    </row>
    <row r="839" spans="1:5" x14ac:dyDescent="0.25">
      <c r="A839">
        <v>8.3800000000000008</v>
      </c>
      <c r="B839">
        <v>-20.547782122911801</v>
      </c>
      <c r="C839">
        <v>7.2820257154712564</v>
      </c>
      <c r="D839">
        <v>-20.24716946809361</v>
      </c>
      <c r="E839">
        <v>-26.77068810292225</v>
      </c>
    </row>
    <row r="840" spans="1:5" x14ac:dyDescent="0.25">
      <c r="A840">
        <v>8.39</v>
      </c>
      <c r="B840">
        <v>-20.470171706068129</v>
      </c>
      <c r="C840">
        <v>7.267340102172799</v>
      </c>
      <c r="D840">
        <v>-20.023292928313221</v>
      </c>
      <c r="E840">
        <v>-26.546537728962829</v>
      </c>
    </row>
    <row r="841" spans="1:5" x14ac:dyDescent="0.25">
      <c r="A841">
        <v>8.4</v>
      </c>
      <c r="B841">
        <v>-20.63374355836488</v>
      </c>
      <c r="C841">
        <v>7.277247097603956</v>
      </c>
      <c r="D841">
        <v>-20.160320741565091</v>
      </c>
      <c r="E841">
        <v>-26.553252943056901</v>
      </c>
    </row>
    <row r="842" spans="1:5" x14ac:dyDescent="0.25">
      <c r="A842">
        <v>8.41</v>
      </c>
      <c r="B842">
        <v>-20.300211642925699</v>
      </c>
      <c r="C842">
        <v>7.2554581409550067</v>
      </c>
      <c r="D842">
        <v>-20.216741372931839</v>
      </c>
      <c r="E842">
        <v>-26.71427939233542</v>
      </c>
    </row>
    <row r="843" spans="1:5" x14ac:dyDescent="0.25">
      <c r="A843">
        <v>8.42</v>
      </c>
      <c r="B843">
        <v>-20.30427585940517</v>
      </c>
      <c r="C843">
        <v>7.2367016569920981</v>
      </c>
      <c r="D843">
        <v>-20.180285673843802</v>
      </c>
      <c r="E843">
        <v>-26.886945756443438</v>
      </c>
    </row>
    <row r="844" spans="1:5" x14ac:dyDescent="0.25">
      <c r="A844">
        <v>8.43</v>
      </c>
      <c r="B844">
        <v>-20.299269873067139</v>
      </c>
      <c r="C844">
        <v>7.2377903999331714</v>
      </c>
      <c r="D844">
        <v>-20.01477444175941</v>
      </c>
      <c r="E844">
        <v>-26.998222919900499</v>
      </c>
    </row>
    <row r="845" spans="1:5" x14ac:dyDescent="0.25">
      <c r="A845">
        <v>8.44</v>
      </c>
      <c r="B845">
        <v>-20.113947966121561</v>
      </c>
      <c r="C845">
        <v>7.2321359612578817</v>
      </c>
      <c r="D845">
        <v>-19.95444376978314</v>
      </c>
      <c r="E845">
        <v>-27.043234368258972</v>
      </c>
    </row>
    <row r="846" spans="1:5" x14ac:dyDescent="0.25">
      <c r="A846">
        <v>8.4499999999999993</v>
      </c>
      <c r="B846">
        <v>-20.137933077488729</v>
      </c>
      <c r="C846">
        <v>7.2105857662509214</v>
      </c>
      <c r="D846">
        <v>-20.056234531567309</v>
      </c>
      <c r="E846">
        <v>-27.052396254667109</v>
      </c>
    </row>
    <row r="847" spans="1:5" x14ac:dyDescent="0.25">
      <c r="A847">
        <v>8.4600000000000009</v>
      </c>
      <c r="B847">
        <v>-20.142288995508519</v>
      </c>
      <c r="C847">
        <v>7.2113816852532846</v>
      </c>
      <c r="D847">
        <v>-19.960725625324571</v>
      </c>
      <c r="E847">
        <v>-26.958049839670721</v>
      </c>
    </row>
    <row r="848" spans="1:5" x14ac:dyDescent="0.25">
      <c r="A848">
        <v>8.4700000000000006</v>
      </c>
      <c r="B848">
        <v>-20.057482442912359</v>
      </c>
      <c r="C848">
        <v>7.2156678536802126</v>
      </c>
      <c r="D848">
        <v>-19.97746310590534</v>
      </c>
      <c r="E848">
        <v>-26.784694717871481</v>
      </c>
    </row>
    <row r="849" spans="1:5" x14ac:dyDescent="0.25">
      <c r="A849">
        <v>8.48</v>
      </c>
      <c r="B849">
        <v>-20.251705814820578</v>
      </c>
      <c r="C849">
        <v>7.1882515464953221</v>
      </c>
      <c r="D849">
        <v>-20.029552021008168</v>
      </c>
      <c r="E849">
        <v>-27.1024431467577</v>
      </c>
    </row>
    <row r="850" spans="1:5" x14ac:dyDescent="0.25">
      <c r="A850">
        <v>8.49</v>
      </c>
      <c r="B850">
        <v>-20.278425765161931</v>
      </c>
      <c r="C850">
        <v>7.180237569455902</v>
      </c>
      <c r="D850">
        <v>-19.923462678822339</v>
      </c>
      <c r="E850">
        <v>-26.906542747316429</v>
      </c>
    </row>
    <row r="851" spans="1:5" x14ac:dyDescent="0.25">
      <c r="A851">
        <v>8.5</v>
      </c>
      <c r="B851">
        <v>-20.24197206746431</v>
      </c>
      <c r="C851">
        <v>7.1660071646400834</v>
      </c>
      <c r="D851">
        <v>-19.940269209837581</v>
      </c>
      <c r="E851">
        <v>-26.81079575191762</v>
      </c>
    </row>
    <row r="852" spans="1:5" x14ac:dyDescent="0.25">
      <c r="A852">
        <v>8.51</v>
      </c>
      <c r="B852">
        <v>-20.382995879196649</v>
      </c>
      <c r="C852">
        <v>7.1346477539116204</v>
      </c>
      <c r="D852">
        <v>-19.855814489632309</v>
      </c>
      <c r="E852">
        <v>-26.74992268054482</v>
      </c>
    </row>
    <row r="853" spans="1:5" x14ac:dyDescent="0.25">
      <c r="A853">
        <v>8.52</v>
      </c>
      <c r="B853">
        <v>-20.462192408787629</v>
      </c>
      <c r="C853">
        <v>7.1560106984230432</v>
      </c>
      <c r="D853">
        <v>-19.913017583108061</v>
      </c>
      <c r="E853">
        <v>-26.299785565543878</v>
      </c>
    </row>
    <row r="854" spans="1:5" x14ac:dyDescent="0.25">
      <c r="A854">
        <v>8.5299999999999994</v>
      </c>
      <c r="B854">
        <v>-20.52529980235564</v>
      </c>
      <c r="C854">
        <v>7.1317747358304082</v>
      </c>
      <c r="D854">
        <v>-19.86761661363456</v>
      </c>
      <c r="E854">
        <v>-26.185590270158649</v>
      </c>
    </row>
    <row r="855" spans="1:5" x14ac:dyDescent="0.25">
      <c r="A855">
        <v>8.5399999999999991</v>
      </c>
      <c r="B855">
        <v>-20.53628457989387</v>
      </c>
      <c r="C855">
        <v>7.1267484659453721</v>
      </c>
      <c r="D855">
        <v>-19.846280317541218</v>
      </c>
      <c r="E855">
        <v>-26.041325044798729</v>
      </c>
    </row>
    <row r="856" spans="1:5" x14ac:dyDescent="0.25">
      <c r="A856">
        <v>8.5500000000000007</v>
      </c>
      <c r="B856">
        <v>-20.41680123032501</v>
      </c>
      <c r="C856">
        <v>7.1173628279046603</v>
      </c>
      <c r="D856">
        <v>-19.830517593175031</v>
      </c>
      <c r="E856">
        <v>-26.15836890015321</v>
      </c>
    </row>
    <row r="857" spans="1:5" x14ac:dyDescent="0.25">
      <c r="A857">
        <v>8.56</v>
      </c>
      <c r="B857">
        <v>-20.426096232854981</v>
      </c>
      <c r="C857">
        <v>7.1138422693752803</v>
      </c>
      <c r="D857">
        <v>-19.789012762729609</v>
      </c>
      <c r="E857">
        <v>-26.352331260468869</v>
      </c>
    </row>
    <row r="858" spans="1:5" x14ac:dyDescent="0.25">
      <c r="A858">
        <v>8.57</v>
      </c>
      <c r="B858">
        <v>-20.21664098584284</v>
      </c>
      <c r="C858">
        <v>7.1171018795233909</v>
      </c>
      <c r="D858">
        <v>-19.76942341177757</v>
      </c>
      <c r="E858">
        <v>-26.165212510740869</v>
      </c>
    </row>
    <row r="859" spans="1:5" x14ac:dyDescent="0.25">
      <c r="A859">
        <v>8.58</v>
      </c>
      <c r="B859">
        <v>-20.211794846659789</v>
      </c>
      <c r="C859">
        <v>7.1077672022035649</v>
      </c>
      <c r="D859">
        <v>-19.745843660953131</v>
      </c>
      <c r="E859">
        <v>-26.204459040080788</v>
      </c>
    </row>
    <row r="860" spans="1:5" x14ac:dyDescent="0.25">
      <c r="A860">
        <v>8.59</v>
      </c>
      <c r="B860">
        <v>-20.20291752379455</v>
      </c>
      <c r="C860">
        <v>7.0924055101562242</v>
      </c>
      <c r="D860">
        <v>-19.815989329842409</v>
      </c>
      <c r="E860">
        <v>-26.034046932190609</v>
      </c>
    </row>
    <row r="861" spans="1:5" x14ac:dyDescent="0.25">
      <c r="A861">
        <v>8.6</v>
      </c>
      <c r="B861">
        <v>-20.019736883382759</v>
      </c>
      <c r="C861">
        <v>7.0890997188346541</v>
      </c>
      <c r="D861">
        <v>-19.565547143699511</v>
      </c>
      <c r="E861">
        <v>-26.022397115117961</v>
      </c>
    </row>
    <row r="862" spans="1:5" x14ac:dyDescent="0.25">
      <c r="A862">
        <v>8.61</v>
      </c>
      <c r="B862">
        <v>-20.068943058914169</v>
      </c>
      <c r="C862">
        <v>7.0566547561660578</v>
      </c>
      <c r="D862">
        <v>-19.72319400293534</v>
      </c>
      <c r="E862">
        <v>-25.520684471235722</v>
      </c>
    </row>
    <row r="863" spans="1:5" x14ac:dyDescent="0.25">
      <c r="A863">
        <v>8.6199999999999992</v>
      </c>
      <c r="B863">
        <v>-20.079678234607439</v>
      </c>
      <c r="C863">
        <v>7.0535798827570986</v>
      </c>
      <c r="D863">
        <v>-19.68027517230643</v>
      </c>
      <c r="E863">
        <v>-25.681648292043629</v>
      </c>
    </row>
    <row r="864" spans="1:5" x14ac:dyDescent="0.25">
      <c r="A864">
        <v>8.6300000000000008</v>
      </c>
      <c r="B864">
        <v>-20.01048456216061</v>
      </c>
      <c r="C864">
        <v>7.0518626113291392</v>
      </c>
      <c r="D864">
        <v>-19.632434841314929</v>
      </c>
      <c r="E864">
        <v>-25.44232605489125</v>
      </c>
    </row>
    <row r="865" spans="1:5" x14ac:dyDescent="0.25">
      <c r="A865">
        <v>8.64</v>
      </c>
      <c r="B865">
        <v>-19.978143199543439</v>
      </c>
      <c r="C865">
        <v>7.0389922262884692</v>
      </c>
      <c r="D865">
        <v>-19.733948766629862</v>
      </c>
      <c r="E865">
        <v>-25.020927102815701</v>
      </c>
    </row>
    <row r="866" spans="1:5" x14ac:dyDescent="0.25">
      <c r="A866">
        <v>8.65</v>
      </c>
      <c r="B866">
        <v>-20.202503760634851</v>
      </c>
      <c r="C866">
        <v>7.0470810141647409</v>
      </c>
      <c r="D866">
        <v>-19.759064535987228</v>
      </c>
      <c r="E866">
        <v>-24.81061594981508</v>
      </c>
    </row>
    <row r="867" spans="1:5" x14ac:dyDescent="0.25">
      <c r="A867">
        <v>8.66</v>
      </c>
      <c r="B867">
        <v>-20.02887357989448</v>
      </c>
      <c r="C867">
        <v>7.0452395255811897</v>
      </c>
      <c r="D867">
        <v>-19.497207944157271</v>
      </c>
      <c r="E867">
        <v>-24.422422521915049</v>
      </c>
    </row>
    <row r="868" spans="1:5" x14ac:dyDescent="0.25">
      <c r="A868">
        <v>8.67</v>
      </c>
      <c r="B868">
        <v>-20.08103814247583</v>
      </c>
      <c r="C868">
        <v>7.0219511636501997</v>
      </c>
      <c r="D868">
        <v>-19.418697937491061</v>
      </c>
      <c r="E868">
        <v>-24.353734718550701</v>
      </c>
    </row>
    <row r="869" spans="1:5" x14ac:dyDescent="0.25">
      <c r="A869">
        <v>8.68</v>
      </c>
      <c r="B869">
        <v>-20.22107111478832</v>
      </c>
      <c r="C869">
        <v>7.0018594672374759</v>
      </c>
      <c r="D869">
        <v>-19.49789217034116</v>
      </c>
      <c r="E869">
        <v>-23.89736834314024</v>
      </c>
    </row>
    <row r="870" spans="1:5" x14ac:dyDescent="0.25">
      <c r="A870">
        <v>8.69</v>
      </c>
      <c r="B870">
        <v>-20.08968362861123</v>
      </c>
      <c r="C870">
        <v>7.0153455468532044</v>
      </c>
      <c r="D870">
        <v>-19.54575094786345</v>
      </c>
      <c r="E870">
        <v>-23.843900295877429</v>
      </c>
    </row>
    <row r="871" spans="1:5" x14ac:dyDescent="0.25">
      <c r="A871">
        <v>8.6999999999999993</v>
      </c>
      <c r="B871">
        <v>-20.19019265771167</v>
      </c>
      <c r="C871">
        <v>7.0004629056600089</v>
      </c>
      <c r="D871">
        <v>-19.51534619459029</v>
      </c>
      <c r="E871">
        <v>-23.652045950542121</v>
      </c>
    </row>
    <row r="872" spans="1:5" x14ac:dyDescent="0.25">
      <c r="A872">
        <v>8.7100000000000009</v>
      </c>
      <c r="B872">
        <v>-20.070956814018519</v>
      </c>
      <c r="C872">
        <v>6.9834521480599339</v>
      </c>
      <c r="D872">
        <v>-19.433251262562731</v>
      </c>
      <c r="E872">
        <v>-23.654607065788859</v>
      </c>
    </row>
    <row r="873" spans="1:5" x14ac:dyDescent="0.25">
      <c r="A873">
        <v>8.7200000000000006</v>
      </c>
      <c r="B873">
        <v>-19.98951830038822</v>
      </c>
      <c r="C873">
        <v>6.9910445901541953</v>
      </c>
      <c r="D873">
        <v>-19.540412196295481</v>
      </c>
      <c r="E873">
        <v>-23.550282325334852</v>
      </c>
    </row>
    <row r="874" spans="1:5" x14ac:dyDescent="0.25">
      <c r="A874">
        <v>8.73</v>
      </c>
      <c r="B874">
        <v>-19.93765654506262</v>
      </c>
      <c r="C874">
        <v>6.9917310654906304</v>
      </c>
      <c r="D874">
        <v>-19.370524834698411</v>
      </c>
      <c r="E874">
        <v>-23.458016390369849</v>
      </c>
    </row>
    <row r="875" spans="1:5" x14ac:dyDescent="0.25">
      <c r="A875">
        <v>8.74</v>
      </c>
      <c r="B875">
        <v>-19.868223949335789</v>
      </c>
      <c r="C875">
        <v>6.9685057541445437</v>
      </c>
      <c r="D875">
        <v>-19.38755860521406</v>
      </c>
      <c r="E875">
        <v>-23.334074625029579</v>
      </c>
    </row>
    <row r="876" spans="1:5" x14ac:dyDescent="0.25">
      <c r="A876">
        <v>8.75</v>
      </c>
      <c r="B876">
        <v>-19.747112958738981</v>
      </c>
      <c r="C876">
        <v>6.9565403911667723</v>
      </c>
      <c r="D876">
        <v>-19.451302803303069</v>
      </c>
      <c r="E876">
        <v>-23.235779588839041</v>
      </c>
    </row>
    <row r="877" spans="1:5" x14ac:dyDescent="0.25">
      <c r="A877">
        <v>8.76</v>
      </c>
      <c r="B877">
        <v>-19.599324375329068</v>
      </c>
      <c r="C877">
        <v>6.9478923502686776</v>
      </c>
      <c r="D877">
        <v>-19.368598904173599</v>
      </c>
      <c r="E877">
        <v>-23.0645865615407</v>
      </c>
    </row>
    <row r="878" spans="1:5" x14ac:dyDescent="0.25">
      <c r="A878">
        <v>8.77</v>
      </c>
      <c r="B878">
        <v>-19.447865982924789</v>
      </c>
      <c r="C878">
        <v>6.9462264336470314</v>
      </c>
      <c r="D878">
        <v>-19.407284581325872</v>
      </c>
      <c r="E878">
        <v>-22.955923624712291</v>
      </c>
    </row>
    <row r="879" spans="1:5" x14ac:dyDescent="0.25">
      <c r="A879">
        <v>8.7799999999999994</v>
      </c>
      <c r="B879">
        <v>-19.63077549806145</v>
      </c>
      <c r="C879">
        <v>6.9313703777002047</v>
      </c>
      <c r="D879">
        <v>-19.442414083466609</v>
      </c>
      <c r="E879">
        <v>-22.51982114773163</v>
      </c>
    </row>
    <row r="880" spans="1:5" x14ac:dyDescent="0.25">
      <c r="A880">
        <v>8.7899999999999991</v>
      </c>
      <c r="B880">
        <v>-19.385268941076468</v>
      </c>
      <c r="C880">
        <v>6.9276118149028187</v>
      </c>
      <c r="D880">
        <v>-19.328233858248009</v>
      </c>
      <c r="E880">
        <v>-22.353532134124471</v>
      </c>
    </row>
    <row r="881" spans="1:5" x14ac:dyDescent="0.25">
      <c r="A881">
        <v>8.8000000000000007</v>
      </c>
      <c r="B881">
        <v>-19.458598868650721</v>
      </c>
      <c r="C881">
        <v>6.9131212445458479</v>
      </c>
      <c r="D881">
        <v>-19.328965795837359</v>
      </c>
      <c r="E881">
        <v>-22.173551711910079</v>
      </c>
    </row>
    <row r="882" spans="1:5" x14ac:dyDescent="0.25">
      <c r="A882">
        <v>8.81</v>
      </c>
      <c r="B882">
        <v>-19.470420531925431</v>
      </c>
      <c r="C882">
        <v>6.9089073133414693</v>
      </c>
      <c r="D882">
        <v>-19.354317952871131</v>
      </c>
      <c r="E882">
        <v>-21.86776906114358</v>
      </c>
    </row>
    <row r="883" spans="1:5" x14ac:dyDescent="0.25">
      <c r="A883">
        <v>8.82</v>
      </c>
      <c r="B883">
        <v>-19.64451010039916</v>
      </c>
      <c r="C883">
        <v>6.8895419748009719</v>
      </c>
      <c r="D883">
        <v>-19.26516846828342</v>
      </c>
      <c r="E883">
        <v>-21.631685278548719</v>
      </c>
    </row>
    <row r="884" spans="1:5" x14ac:dyDescent="0.25">
      <c r="A884">
        <v>8.83</v>
      </c>
      <c r="B884">
        <v>-19.622854615899339</v>
      </c>
      <c r="C884">
        <v>6.8738367390468822</v>
      </c>
      <c r="D884">
        <v>-19.326287166711971</v>
      </c>
      <c r="E884">
        <v>-21.334601879119681</v>
      </c>
    </row>
    <row r="885" spans="1:5" x14ac:dyDescent="0.25">
      <c r="A885">
        <v>8.84</v>
      </c>
      <c r="B885">
        <v>-19.565685231000032</v>
      </c>
      <c r="C885">
        <v>6.8580878021422258</v>
      </c>
      <c r="D885">
        <v>-19.296146568471229</v>
      </c>
      <c r="E885">
        <v>-21.358756551682291</v>
      </c>
    </row>
    <row r="886" spans="1:5" x14ac:dyDescent="0.25">
      <c r="A886">
        <v>8.85</v>
      </c>
      <c r="B886">
        <v>-19.49587436450182</v>
      </c>
      <c r="C886">
        <v>6.8476821454558374</v>
      </c>
      <c r="D886">
        <v>-19.25751408526444</v>
      </c>
      <c r="E886">
        <v>-21.156655109406572</v>
      </c>
    </row>
    <row r="887" spans="1:5" x14ac:dyDescent="0.25">
      <c r="A887">
        <v>8.86</v>
      </c>
      <c r="B887">
        <v>-19.505737155195369</v>
      </c>
      <c r="C887">
        <v>6.8381119024853589</v>
      </c>
      <c r="D887">
        <v>-19.16928753548202</v>
      </c>
      <c r="E887">
        <v>-21.078815935199689</v>
      </c>
    </row>
    <row r="888" spans="1:5" x14ac:dyDescent="0.25">
      <c r="A888">
        <v>8.8699999999999992</v>
      </c>
      <c r="B888">
        <v>-19.505613819138539</v>
      </c>
      <c r="C888">
        <v>6.8204994878645939</v>
      </c>
      <c r="D888">
        <v>-19.236142369421181</v>
      </c>
      <c r="E888">
        <v>-20.878220213055009</v>
      </c>
    </row>
    <row r="889" spans="1:5" x14ac:dyDescent="0.25">
      <c r="A889">
        <v>8.8800000000000008</v>
      </c>
      <c r="B889">
        <v>-19.404169171669562</v>
      </c>
      <c r="C889">
        <v>6.8068810545110612</v>
      </c>
      <c r="D889">
        <v>-19.232953852587659</v>
      </c>
      <c r="E889">
        <v>-20.80653710738078</v>
      </c>
    </row>
    <row r="890" spans="1:5" x14ac:dyDescent="0.25">
      <c r="A890">
        <v>8.89</v>
      </c>
      <c r="B890">
        <v>-19.26599926814723</v>
      </c>
      <c r="C890">
        <v>6.8077390708091547</v>
      </c>
      <c r="D890">
        <v>-19.174350503127311</v>
      </c>
      <c r="E890">
        <v>-20.78447591722276</v>
      </c>
    </row>
    <row r="891" spans="1:5" x14ac:dyDescent="0.25">
      <c r="A891">
        <v>8.9</v>
      </c>
      <c r="B891">
        <v>-19.232372118868231</v>
      </c>
      <c r="C891">
        <v>6.7859925892366419</v>
      </c>
      <c r="D891">
        <v>-19.184834629008481</v>
      </c>
      <c r="E891">
        <v>-20.784906172881598</v>
      </c>
    </row>
    <row r="892" spans="1:5" x14ac:dyDescent="0.25">
      <c r="A892">
        <v>8.91</v>
      </c>
      <c r="B892">
        <v>-19.02027227443935</v>
      </c>
      <c r="C892">
        <v>6.7668712465604859</v>
      </c>
      <c r="D892">
        <v>-19.171325996231602</v>
      </c>
      <c r="E892">
        <v>-20.573107437967369</v>
      </c>
    </row>
    <row r="893" spans="1:5" x14ac:dyDescent="0.25">
      <c r="A893">
        <v>8.92</v>
      </c>
      <c r="B893">
        <v>-18.94491658007086</v>
      </c>
      <c r="C893">
        <v>6.7437518771516061</v>
      </c>
      <c r="D893">
        <v>-19.145560332733631</v>
      </c>
      <c r="E893">
        <v>-20.294831188080121</v>
      </c>
    </row>
    <row r="894" spans="1:5" x14ac:dyDescent="0.25">
      <c r="A894">
        <v>8.93</v>
      </c>
      <c r="B894">
        <v>-18.920135661991619</v>
      </c>
      <c r="C894">
        <v>6.7324099792940828</v>
      </c>
      <c r="D894">
        <v>-19.160664095537641</v>
      </c>
      <c r="E894">
        <v>-20.26432183438731</v>
      </c>
    </row>
    <row r="895" spans="1:5" x14ac:dyDescent="0.25">
      <c r="A895">
        <v>8.94</v>
      </c>
      <c r="B895">
        <v>-18.828902540140579</v>
      </c>
      <c r="C895">
        <v>6.712847679661369</v>
      </c>
      <c r="D895">
        <v>-19.041270419156412</v>
      </c>
      <c r="E895">
        <v>-20.006439281133179</v>
      </c>
    </row>
    <row r="896" spans="1:5" x14ac:dyDescent="0.25">
      <c r="A896">
        <v>8.9499999999999993</v>
      </c>
      <c r="B896">
        <v>-18.83851744812366</v>
      </c>
      <c r="C896">
        <v>6.6981534496552033</v>
      </c>
      <c r="D896">
        <v>-18.996520525798879</v>
      </c>
      <c r="E896">
        <v>-19.79869076986672</v>
      </c>
    </row>
    <row r="897" spans="1:5" x14ac:dyDescent="0.25">
      <c r="A897">
        <v>8.9600000000000009</v>
      </c>
      <c r="B897">
        <v>-18.797500216011638</v>
      </c>
      <c r="C897">
        <v>6.7000159917788213</v>
      </c>
      <c r="D897">
        <v>-19.069394097739242</v>
      </c>
      <c r="E897">
        <v>-19.799422915687689</v>
      </c>
    </row>
    <row r="898" spans="1:5" x14ac:dyDescent="0.25">
      <c r="A898">
        <v>8.9700000000000006</v>
      </c>
      <c r="B898">
        <v>-18.773789221378038</v>
      </c>
      <c r="C898">
        <v>6.6625272498487256</v>
      </c>
      <c r="D898">
        <v>-19.036556011239529</v>
      </c>
      <c r="E898">
        <v>-19.48752369786639</v>
      </c>
    </row>
    <row r="899" spans="1:5" x14ac:dyDescent="0.25">
      <c r="A899">
        <v>8.98</v>
      </c>
      <c r="B899">
        <v>-18.760078766188411</v>
      </c>
      <c r="C899">
        <v>6.6423186735602124</v>
      </c>
      <c r="D899">
        <v>-19.017336410772629</v>
      </c>
      <c r="E899">
        <v>-19.171416231338689</v>
      </c>
    </row>
    <row r="900" spans="1:5" x14ac:dyDescent="0.25">
      <c r="A900">
        <v>8.99</v>
      </c>
      <c r="B900">
        <v>-18.85958865988043</v>
      </c>
      <c r="C900">
        <v>6.6350548717862026</v>
      </c>
      <c r="D900">
        <v>-19.021238092585751</v>
      </c>
      <c r="E900">
        <v>-19.139418275255739</v>
      </c>
    </row>
    <row r="901" spans="1:5" x14ac:dyDescent="0.25">
      <c r="A901">
        <v>9</v>
      </c>
      <c r="B901">
        <v>-18.76321791375176</v>
      </c>
      <c r="C901">
        <v>6.6045986043052753</v>
      </c>
      <c r="D901">
        <v>-18.9986604614306</v>
      </c>
      <c r="E901">
        <v>-18.87358760238806</v>
      </c>
    </row>
    <row r="902" spans="1:5" x14ac:dyDescent="0.25">
      <c r="A902">
        <v>9.01</v>
      </c>
      <c r="B902">
        <v>-18.90635040416181</v>
      </c>
      <c r="C902">
        <v>6.6056347474812842</v>
      </c>
      <c r="D902">
        <v>-18.916890928560981</v>
      </c>
      <c r="E902">
        <v>-18.970165041314111</v>
      </c>
    </row>
    <row r="903" spans="1:5" x14ac:dyDescent="0.25">
      <c r="A903">
        <v>9.02</v>
      </c>
      <c r="B903">
        <v>-18.839704800518451</v>
      </c>
      <c r="C903">
        <v>6.5847575751894141</v>
      </c>
      <c r="D903">
        <v>-18.885678375163518</v>
      </c>
      <c r="E903">
        <v>-18.837874645315761</v>
      </c>
    </row>
    <row r="904" spans="1:5" x14ac:dyDescent="0.25">
      <c r="A904">
        <v>9.0299999999999994</v>
      </c>
      <c r="B904">
        <v>-18.713069378678959</v>
      </c>
      <c r="C904">
        <v>6.5679428732565999</v>
      </c>
      <c r="D904">
        <v>-18.758394637046941</v>
      </c>
      <c r="E904">
        <v>-18.669228833811271</v>
      </c>
    </row>
    <row r="905" spans="1:5" x14ac:dyDescent="0.25">
      <c r="A905">
        <v>9.0399999999999991</v>
      </c>
      <c r="B905">
        <v>-18.571807033566198</v>
      </c>
      <c r="C905">
        <v>6.5430813106947996</v>
      </c>
      <c r="D905">
        <v>-18.922658111946269</v>
      </c>
      <c r="E905">
        <v>-18.746656815381279</v>
      </c>
    </row>
    <row r="906" spans="1:5" x14ac:dyDescent="0.25">
      <c r="A906">
        <v>9.0500000000000007</v>
      </c>
      <c r="B906">
        <v>-18.58241124616227</v>
      </c>
      <c r="C906">
        <v>6.5247934216108474</v>
      </c>
      <c r="D906">
        <v>-18.919690311759862</v>
      </c>
      <c r="E906">
        <v>-18.477554187508641</v>
      </c>
    </row>
    <row r="907" spans="1:5" x14ac:dyDescent="0.25">
      <c r="A907">
        <v>9.06</v>
      </c>
      <c r="B907">
        <v>-18.413896885312109</v>
      </c>
      <c r="C907">
        <v>6.5072792898312413</v>
      </c>
      <c r="D907">
        <v>-18.844023268366069</v>
      </c>
      <c r="E907">
        <v>-18.34694206367061</v>
      </c>
    </row>
    <row r="908" spans="1:5" x14ac:dyDescent="0.25">
      <c r="A908">
        <v>9.07</v>
      </c>
      <c r="B908">
        <v>-18.345465263237489</v>
      </c>
      <c r="C908">
        <v>6.4854390155871773</v>
      </c>
      <c r="D908">
        <v>-18.88656974452762</v>
      </c>
      <c r="E908">
        <v>-18.3356725913529</v>
      </c>
    </row>
    <row r="909" spans="1:5" x14ac:dyDescent="0.25">
      <c r="A909">
        <v>9.08</v>
      </c>
      <c r="B909">
        <v>-18.353869083057941</v>
      </c>
      <c r="C909">
        <v>6.4667924875823104</v>
      </c>
      <c r="D909">
        <v>-18.90217485040132</v>
      </c>
      <c r="E909">
        <v>-18.21817796613545</v>
      </c>
    </row>
    <row r="910" spans="1:5" x14ac:dyDescent="0.25">
      <c r="A910">
        <v>9.09</v>
      </c>
      <c r="B910">
        <v>-18.12676470385059</v>
      </c>
      <c r="C910">
        <v>6.4498328916270697</v>
      </c>
      <c r="D910">
        <v>-18.822923708059761</v>
      </c>
      <c r="E910">
        <v>-17.95098758693609</v>
      </c>
    </row>
    <row r="911" spans="1:5" x14ac:dyDescent="0.25">
      <c r="A911">
        <v>9.1</v>
      </c>
      <c r="B911">
        <v>-18.196923105113321</v>
      </c>
      <c r="C911">
        <v>6.4262453006152267</v>
      </c>
      <c r="D911">
        <v>-18.808874274865751</v>
      </c>
      <c r="E911">
        <v>-17.625458491279431</v>
      </c>
    </row>
    <row r="912" spans="1:5" x14ac:dyDescent="0.25">
      <c r="A912">
        <v>9.11</v>
      </c>
      <c r="B912">
        <v>-18.16596499491861</v>
      </c>
      <c r="C912">
        <v>6.4006676803478699</v>
      </c>
      <c r="D912">
        <v>-18.805748375434352</v>
      </c>
      <c r="E912">
        <v>-17.665070595302559</v>
      </c>
    </row>
    <row r="913" spans="1:5" x14ac:dyDescent="0.25">
      <c r="A913">
        <v>9.1199999999999992</v>
      </c>
      <c r="B913">
        <v>-18.198299807103641</v>
      </c>
      <c r="C913">
        <v>6.372777226760693</v>
      </c>
      <c r="D913">
        <v>-18.866241410543161</v>
      </c>
      <c r="E913">
        <v>-17.401971869846051</v>
      </c>
    </row>
    <row r="914" spans="1:5" x14ac:dyDescent="0.25">
      <c r="A914">
        <v>9.1300000000000008</v>
      </c>
      <c r="B914">
        <v>-18.03823339165822</v>
      </c>
      <c r="C914">
        <v>6.3674352060320487</v>
      </c>
      <c r="D914">
        <v>-18.782671528479181</v>
      </c>
      <c r="E914">
        <v>-17.416742694310539</v>
      </c>
    </row>
    <row r="915" spans="1:5" x14ac:dyDescent="0.25">
      <c r="A915">
        <v>9.14</v>
      </c>
      <c r="B915">
        <v>-18.20854730475471</v>
      </c>
      <c r="C915">
        <v>6.3418281184019696</v>
      </c>
      <c r="D915">
        <v>-18.824907406347069</v>
      </c>
      <c r="E915">
        <v>-17.15197017920136</v>
      </c>
    </row>
    <row r="916" spans="1:5" x14ac:dyDescent="0.25">
      <c r="A916">
        <v>9.15</v>
      </c>
      <c r="B916">
        <v>-18.082910208431599</v>
      </c>
      <c r="C916">
        <v>6.3094782760796484</v>
      </c>
      <c r="D916">
        <v>-18.659920628797579</v>
      </c>
      <c r="E916">
        <v>-17.036789433463291</v>
      </c>
    </row>
    <row r="917" spans="1:5" x14ac:dyDescent="0.25">
      <c r="A917">
        <v>9.16</v>
      </c>
      <c r="B917">
        <v>-18.097110270407459</v>
      </c>
      <c r="C917">
        <v>6.275279055448749</v>
      </c>
      <c r="D917">
        <v>-18.75657369473625</v>
      </c>
      <c r="E917">
        <v>-17.013246279749051</v>
      </c>
    </row>
    <row r="918" spans="1:5" x14ac:dyDescent="0.25">
      <c r="A918">
        <v>9.17</v>
      </c>
      <c r="B918">
        <v>-17.94141631048144</v>
      </c>
      <c r="C918">
        <v>6.2651997833610773</v>
      </c>
      <c r="D918">
        <v>-18.82698486182009</v>
      </c>
      <c r="E918">
        <v>-17.001393342254229</v>
      </c>
    </row>
    <row r="919" spans="1:5" x14ac:dyDescent="0.25">
      <c r="A919">
        <v>9.18</v>
      </c>
      <c r="B919">
        <v>-17.964390831608519</v>
      </c>
      <c r="C919">
        <v>6.2367237882517044</v>
      </c>
      <c r="D919">
        <v>-18.818894500582608</v>
      </c>
      <c r="E919">
        <v>-16.951331852572629</v>
      </c>
    </row>
    <row r="920" spans="1:5" x14ac:dyDescent="0.25">
      <c r="A920">
        <v>9.19</v>
      </c>
      <c r="B920">
        <v>-18.121675181168332</v>
      </c>
      <c r="C920">
        <v>6.2207078730958516</v>
      </c>
      <c r="D920">
        <v>-18.64098182329586</v>
      </c>
      <c r="E920">
        <v>-16.814207939875029</v>
      </c>
    </row>
    <row r="921" spans="1:5" x14ac:dyDescent="0.25">
      <c r="A921">
        <v>9.1999999999999993</v>
      </c>
      <c r="B921">
        <v>-17.952005390453419</v>
      </c>
      <c r="C921">
        <v>6.1856345499110041</v>
      </c>
      <c r="D921">
        <v>-18.617553838624421</v>
      </c>
      <c r="E921">
        <v>-16.81839025980231</v>
      </c>
    </row>
    <row r="922" spans="1:5" x14ac:dyDescent="0.25">
      <c r="A922">
        <v>9.2100000000000009</v>
      </c>
      <c r="B922">
        <v>-17.8168435591781</v>
      </c>
      <c r="C922">
        <v>6.16167763799859</v>
      </c>
      <c r="D922">
        <v>-18.755084544451218</v>
      </c>
      <c r="E922">
        <v>-16.593363087298592</v>
      </c>
    </row>
    <row r="923" spans="1:5" x14ac:dyDescent="0.25">
      <c r="A923">
        <v>9.2200000000000006</v>
      </c>
      <c r="B923">
        <v>-17.840858440510662</v>
      </c>
      <c r="C923">
        <v>6.1467190210626033</v>
      </c>
      <c r="D923">
        <v>-18.77848591741785</v>
      </c>
      <c r="E923">
        <v>-16.6101656180638</v>
      </c>
    </row>
    <row r="924" spans="1:5" x14ac:dyDescent="0.25">
      <c r="A924">
        <v>9.23</v>
      </c>
      <c r="B924">
        <v>-17.630340258497451</v>
      </c>
      <c r="C924">
        <v>6.1167071909174204</v>
      </c>
      <c r="D924">
        <v>-18.625247578080209</v>
      </c>
      <c r="E924">
        <v>-16.435671963302301</v>
      </c>
    </row>
    <row r="925" spans="1:5" x14ac:dyDescent="0.25">
      <c r="A925">
        <v>9.24</v>
      </c>
      <c r="B925">
        <v>-17.7911479910296</v>
      </c>
      <c r="C925">
        <v>6.0948410185850586</v>
      </c>
      <c r="D925">
        <v>-18.679347702909251</v>
      </c>
      <c r="E925">
        <v>-16.374051250703761</v>
      </c>
    </row>
    <row r="926" spans="1:5" x14ac:dyDescent="0.25">
      <c r="A926">
        <v>9.25</v>
      </c>
      <c r="B926">
        <v>-17.66280229448132</v>
      </c>
      <c r="C926">
        <v>6.0602867194023808</v>
      </c>
      <c r="D926">
        <v>-18.758112785594658</v>
      </c>
      <c r="E926">
        <v>-16.184456008917309</v>
      </c>
    </row>
    <row r="927" spans="1:5" x14ac:dyDescent="0.25">
      <c r="A927">
        <v>9.26</v>
      </c>
      <c r="B927">
        <v>-17.578482634064098</v>
      </c>
      <c r="C927">
        <v>6.0173098006315691</v>
      </c>
      <c r="D927">
        <v>-18.65063030878439</v>
      </c>
      <c r="E927">
        <v>-16.021455768484419</v>
      </c>
    </row>
    <row r="928" spans="1:5" x14ac:dyDescent="0.25">
      <c r="A928">
        <v>9.27</v>
      </c>
      <c r="B928">
        <v>-17.475294082630619</v>
      </c>
      <c r="C928">
        <v>6.0064480302450924</v>
      </c>
      <c r="D928">
        <v>-18.647280392027412</v>
      </c>
      <c r="E928">
        <v>-15.99576470452363</v>
      </c>
    </row>
    <row r="929" spans="1:5" x14ac:dyDescent="0.25">
      <c r="A929">
        <v>9.2799999999999994</v>
      </c>
      <c r="B929">
        <v>-17.46900557155087</v>
      </c>
      <c r="C929">
        <v>5.9878049946031826</v>
      </c>
      <c r="D929">
        <v>-18.64100468468807</v>
      </c>
      <c r="E929">
        <v>-15.85653989747366</v>
      </c>
    </row>
    <row r="930" spans="1:5" x14ac:dyDescent="0.25">
      <c r="A930">
        <v>9.2899999999999991</v>
      </c>
      <c r="B930">
        <v>-17.462608730840021</v>
      </c>
      <c r="C930">
        <v>5.9513259500434748</v>
      </c>
      <c r="D930">
        <v>-18.602521190207099</v>
      </c>
      <c r="E930">
        <v>-15.874678525425431</v>
      </c>
    </row>
    <row r="931" spans="1:5" x14ac:dyDescent="0.25">
      <c r="A931">
        <v>9.3000000000000007</v>
      </c>
      <c r="B931">
        <v>-17.35050396680273</v>
      </c>
      <c r="C931">
        <v>5.9222003409037516</v>
      </c>
      <c r="D931">
        <v>-18.551615316687752</v>
      </c>
      <c r="E931">
        <v>-15.708692542437349</v>
      </c>
    </row>
    <row r="932" spans="1:5" x14ac:dyDescent="0.25">
      <c r="A932">
        <v>9.31</v>
      </c>
      <c r="B932">
        <v>-17.363853868613319</v>
      </c>
      <c r="C932">
        <v>5.9099020074794284</v>
      </c>
      <c r="D932">
        <v>-18.593543153023369</v>
      </c>
      <c r="E932">
        <v>-15.65088691359361</v>
      </c>
    </row>
    <row r="933" spans="1:5" x14ac:dyDescent="0.25">
      <c r="A933">
        <v>9.32</v>
      </c>
      <c r="B933">
        <v>-17.357702036314869</v>
      </c>
      <c r="C933">
        <v>5.8677040546352064</v>
      </c>
      <c r="D933">
        <v>-18.579579897076389</v>
      </c>
      <c r="E933">
        <v>-15.550968485222709</v>
      </c>
    </row>
    <row r="934" spans="1:5" x14ac:dyDescent="0.25">
      <c r="A934">
        <v>9.33</v>
      </c>
      <c r="B934">
        <v>-17.45670157018818</v>
      </c>
      <c r="C934">
        <v>5.8390776064386412</v>
      </c>
      <c r="D934">
        <v>-18.470119092540649</v>
      </c>
      <c r="E934">
        <v>-15.50099300007243</v>
      </c>
    </row>
    <row r="935" spans="1:5" x14ac:dyDescent="0.25">
      <c r="A935">
        <v>9.34</v>
      </c>
      <c r="B935">
        <v>-17.303529538477381</v>
      </c>
      <c r="C935">
        <v>5.809633549586211</v>
      </c>
      <c r="D935">
        <v>-18.629426407180031</v>
      </c>
      <c r="E935">
        <v>-15.58187260825359</v>
      </c>
    </row>
    <row r="936" spans="1:5" x14ac:dyDescent="0.25">
      <c r="A936">
        <v>9.35</v>
      </c>
      <c r="B936">
        <v>-17.29959489657308</v>
      </c>
      <c r="C936">
        <v>5.7870811244087399</v>
      </c>
      <c r="D936">
        <v>-18.59864011169276</v>
      </c>
      <c r="E936">
        <v>-15.424152884489519</v>
      </c>
    </row>
    <row r="937" spans="1:5" x14ac:dyDescent="0.25">
      <c r="A937">
        <v>9.36</v>
      </c>
      <c r="B937">
        <v>-17.104498135605571</v>
      </c>
      <c r="C937">
        <v>5.7570413607219599</v>
      </c>
      <c r="D937">
        <v>-18.502283848415932</v>
      </c>
      <c r="E937">
        <v>-15.452761150950581</v>
      </c>
    </row>
    <row r="938" spans="1:5" x14ac:dyDescent="0.25">
      <c r="A938">
        <v>9.3699999999999992</v>
      </c>
      <c r="B938">
        <v>-17.115681889671901</v>
      </c>
      <c r="C938">
        <v>5.7455409472954466</v>
      </c>
      <c r="D938">
        <v>-18.654676119253491</v>
      </c>
      <c r="E938">
        <v>-15.31834483344835</v>
      </c>
    </row>
    <row r="939" spans="1:5" x14ac:dyDescent="0.25">
      <c r="A939">
        <v>9.3800000000000008</v>
      </c>
      <c r="B939">
        <v>-17.09166659050052</v>
      </c>
      <c r="C939">
        <v>5.6909151500953437</v>
      </c>
      <c r="D939">
        <v>-18.580834298259848</v>
      </c>
      <c r="E939">
        <v>-15.203818308138279</v>
      </c>
    </row>
    <row r="940" spans="1:5" x14ac:dyDescent="0.25">
      <c r="A940">
        <v>9.39</v>
      </c>
      <c r="B940">
        <v>-17.10459676768351</v>
      </c>
      <c r="C940">
        <v>5.6681716472728834</v>
      </c>
      <c r="D940">
        <v>-18.624195363958751</v>
      </c>
      <c r="E940">
        <v>-15.198354443910709</v>
      </c>
    </row>
    <row r="941" spans="1:5" x14ac:dyDescent="0.25">
      <c r="A941">
        <v>9.4</v>
      </c>
      <c r="B941">
        <v>-16.976269385273209</v>
      </c>
      <c r="C941">
        <v>5.6293944428484579</v>
      </c>
      <c r="D941">
        <v>-18.486976792596501</v>
      </c>
      <c r="E941">
        <v>-15.05355155680774</v>
      </c>
    </row>
    <row r="942" spans="1:5" x14ac:dyDescent="0.25">
      <c r="A942">
        <v>9.41</v>
      </c>
      <c r="B942">
        <v>-16.982534718680562</v>
      </c>
      <c r="C942">
        <v>5.5909294738488367</v>
      </c>
      <c r="D942">
        <v>-18.526402557404101</v>
      </c>
      <c r="E942">
        <v>-15.02151256401001</v>
      </c>
    </row>
    <row r="943" spans="1:5" x14ac:dyDescent="0.25">
      <c r="A943">
        <v>9.42</v>
      </c>
      <c r="B943">
        <v>-16.892365153843681</v>
      </c>
      <c r="C943">
        <v>5.5692847136071109</v>
      </c>
      <c r="D943">
        <v>-18.558622475188329</v>
      </c>
      <c r="E943">
        <v>-15.06702735377975</v>
      </c>
    </row>
    <row r="944" spans="1:5" x14ac:dyDescent="0.25">
      <c r="A944">
        <v>9.43</v>
      </c>
      <c r="B944">
        <v>-17.022043224615409</v>
      </c>
      <c r="C944">
        <v>5.5352587044776014</v>
      </c>
      <c r="D944">
        <v>-18.478933806968751</v>
      </c>
      <c r="E944">
        <v>-14.918852106833469</v>
      </c>
    </row>
    <row r="945" spans="1:5" x14ac:dyDescent="0.25">
      <c r="A945">
        <v>9.44</v>
      </c>
      <c r="B945">
        <v>-16.900391146020109</v>
      </c>
      <c r="C945">
        <v>5.5076243818632271</v>
      </c>
      <c r="D945">
        <v>-18.52447176602918</v>
      </c>
      <c r="E945">
        <v>-14.925071580069771</v>
      </c>
    </row>
    <row r="946" spans="1:5" x14ac:dyDescent="0.25">
      <c r="A946">
        <v>9.4499999999999993</v>
      </c>
      <c r="B946">
        <v>-16.845423217456698</v>
      </c>
      <c r="C946">
        <v>5.4713716081614816</v>
      </c>
      <c r="D946">
        <v>-18.608833333260389</v>
      </c>
      <c r="E946">
        <v>-14.78894518382018</v>
      </c>
    </row>
    <row r="947" spans="1:5" x14ac:dyDescent="0.25">
      <c r="A947">
        <v>9.4600000000000009</v>
      </c>
      <c r="B947">
        <v>-16.88803108764759</v>
      </c>
      <c r="C947">
        <v>5.4380661010649387</v>
      </c>
      <c r="D947">
        <v>-18.593002063645951</v>
      </c>
      <c r="E947">
        <v>-14.83809764655372</v>
      </c>
    </row>
    <row r="948" spans="1:5" x14ac:dyDescent="0.25">
      <c r="A948">
        <v>9.4700000000000006</v>
      </c>
      <c r="B948">
        <v>-16.808563276265819</v>
      </c>
      <c r="C948">
        <v>5.4179009036262524</v>
      </c>
      <c r="D948">
        <v>-18.51346130259569</v>
      </c>
      <c r="E948">
        <v>-14.87579525793768</v>
      </c>
    </row>
    <row r="949" spans="1:5" x14ac:dyDescent="0.25">
      <c r="A949">
        <v>9.48</v>
      </c>
      <c r="B949">
        <v>-16.871029683076522</v>
      </c>
      <c r="C949">
        <v>5.4064715981108966</v>
      </c>
      <c r="D949">
        <v>-18.633721517587709</v>
      </c>
      <c r="E949">
        <v>-14.94523589165345</v>
      </c>
    </row>
    <row r="950" spans="1:5" x14ac:dyDescent="0.25">
      <c r="A950">
        <v>9.49</v>
      </c>
      <c r="B950">
        <v>-16.73702948156922</v>
      </c>
      <c r="C950">
        <v>5.350573185946276</v>
      </c>
      <c r="D950">
        <v>-18.620520276962399</v>
      </c>
      <c r="E950">
        <v>-14.90464954979009</v>
      </c>
    </row>
    <row r="951" spans="1:5" x14ac:dyDescent="0.25">
      <c r="A951">
        <v>9.5</v>
      </c>
      <c r="B951">
        <v>-16.809348347225981</v>
      </c>
      <c r="C951">
        <v>5.3413378427100868</v>
      </c>
      <c r="D951">
        <v>-18.574338546428748</v>
      </c>
      <c r="E951">
        <v>-14.91128135315005</v>
      </c>
    </row>
    <row r="952" spans="1:5" x14ac:dyDescent="0.25">
      <c r="A952">
        <v>9.51</v>
      </c>
      <c r="B952">
        <v>-16.73711679288445</v>
      </c>
      <c r="C952">
        <v>5.3219207448003294</v>
      </c>
      <c r="D952">
        <v>-18.548840348908971</v>
      </c>
      <c r="E952">
        <v>-14.971704391854351</v>
      </c>
    </row>
    <row r="953" spans="1:5" x14ac:dyDescent="0.25">
      <c r="A953">
        <v>9.52</v>
      </c>
      <c r="B953">
        <v>-16.770300922458929</v>
      </c>
      <c r="C953">
        <v>5.2861074147216787</v>
      </c>
      <c r="D953">
        <v>-18.52649532438916</v>
      </c>
      <c r="E953">
        <v>-15.01227979494282</v>
      </c>
    </row>
    <row r="954" spans="1:5" x14ac:dyDescent="0.25">
      <c r="A954">
        <v>9.5299999999999994</v>
      </c>
      <c r="B954">
        <v>-16.627433863888019</v>
      </c>
      <c r="C954">
        <v>5.2643254147645493</v>
      </c>
      <c r="D954">
        <v>-18.485058530419948</v>
      </c>
      <c r="E954">
        <v>-14.878421695255939</v>
      </c>
    </row>
    <row r="955" spans="1:5" x14ac:dyDescent="0.25">
      <c r="A955">
        <v>9.5399999999999991</v>
      </c>
      <c r="B955">
        <v>-16.60731237186188</v>
      </c>
      <c r="C955">
        <v>5.2483352921319284</v>
      </c>
      <c r="D955">
        <v>-18.60861542840809</v>
      </c>
      <c r="E955">
        <v>-14.907217863589031</v>
      </c>
    </row>
    <row r="956" spans="1:5" x14ac:dyDescent="0.25">
      <c r="A956">
        <v>9.5500000000000007</v>
      </c>
      <c r="B956">
        <v>-16.617852139126189</v>
      </c>
      <c r="C956">
        <v>5.2217970327138108</v>
      </c>
      <c r="D956">
        <v>-18.542880859371952</v>
      </c>
      <c r="E956">
        <v>-14.838058070255251</v>
      </c>
    </row>
    <row r="957" spans="1:5" x14ac:dyDescent="0.25">
      <c r="A957">
        <v>9.56</v>
      </c>
      <c r="B957">
        <v>-16.4732894922629</v>
      </c>
      <c r="C957">
        <v>5.2037873498475138</v>
      </c>
      <c r="D957">
        <v>-18.653261155156478</v>
      </c>
      <c r="E957">
        <v>-14.84811439081094</v>
      </c>
    </row>
    <row r="958" spans="1:5" x14ac:dyDescent="0.25">
      <c r="A958">
        <v>9.57</v>
      </c>
      <c r="B958">
        <v>-16.483905853337038</v>
      </c>
      <c r="C958">
        <v>5.180680504595748</v>
      </c>
      <c r="D958">
        <v>-18.564737225894799</v>
      </c>
      <c r="E958">
        <v>-14.78930789547659</v>
      </c>
    </row>
    <row r="959" spans="1:5" x14ac:dyDescent="0.25">
      <c r="A959">
        <v>9.58</v>
      </c>
      <c r="B959">
        <v>-16.582286080930661</v>
      </c>
      <c r="C959">
        <v>5.1548607958011523</v>
      </c>
      <c r="D959">
        <v>-18.633087643311171</v>
      </c>
      <c r="E959">
        <v>-14.80173338814271</v>
      </c>
    </row>
    <row r="960" spans="1:5" x14ac:dyDescent="0.25">
      <c r="A960">
        <v>9.59</v>
      </c>
      <c r="B960">
        <v>-16.560976024536579</v>
      </c>
      <c r="C960">
        <v>5.1548136210812414</v>
      </c>
      <c r="D960">
        <v>-18.7329560610515</v>
      </c>
      <c r="E960">
        <v>-14.71649942369114</v>
      </c>
    </row>
    <row r="961" spans="1:5" x14ac:dyDescent="0.25">
      <c r="A961">
        <v>9.6</v>
      </c>
      <c r="B961">
        <v>-16.51211420933754</v>
      </c>
      <c r="C961">
        <v>5.1273413291936301</v>
      </c>
      <c r="D961">
        <v>-18.664210101954311</v>
      </c>
      <c r="E961">
        <v>-14.770221488708691</v>
      </c>
    </row>
    <row r="962" spans="1:5" x14ac:dyDescent="0.25">
      <c r="A962">
        <v>9.61</v>
      </c>
      <c r="B962">
        <v>-16.507909187952421</v>
      </c>
      <c r="C962">
        <v>5.0993397977851664</v>
      </c>
      <c r="D962">
        <v>-18.709256654272131</v>
      </c>
      <c r="E962">
        <v>-14.73667443379672</v>
      </c>
    </row>
    <row r="963" spans="1:5" x14ac:dyDescent="0.25">
      <c r="A963">
        <v>9.6199999999999992</v>
      </c>
      <c r="B963">
        <v>-16.530383108508449</v>
      </c>
      <c r="C963">
        <v>5.0912614748895706</v>
      </c>
      <c r="D963">
        <v>-18.771084194930332</v>
      </c>
      <c r="E963">
        <v>-14.837262294355</v>
      </c>
    </row>
    <row r="964" spans="1:5" x14ac:dyDescent="0.25">
      <c r="A964">
        <v>9.6300000000000008</v>
      </c>
      <c r="B964">
        <v>-16.585410315094041</v>
      </c>
      <c r="C964">
        <v>5.0724775097187882</v>
      </c>
      <c r="D964">
        <v>-18.739432629287791</v>
      </c>
      <c r="E964">
        <v>-14.871076310020261</v>
      </c>
    </row>
    <row r="965" spans="1:5" x14ac:dyDescent="0.25">
      <c r="A965">
        <v>9.64</v>
      </c>
      <c r="B965">
        <v>-16.598197130001829</v>
      </c>
      <c r="C965">
        <v>5.0612032754986283</v>
      </c>
      <c r="D965">
        <v>-18.658195843701549</v>
      </c>
      <c r="E965">
        <v>-14.859855682818189</v>
      </c>
    </row>
    <row r="966" spans="1:5" x14ac:dyDescent="0.25">
      <c r="A966">
        <v>9.65</v>
      </c>
      <c r="B966">
        <v>-16.494055415668079</v>
      </c>
      <c r="C966">
        <v>5.0527559347872391</v>
      </c>
      <c r="D966">
        <v>-18.71925382411402</v>
      </c>
      <c r="E966">
        <v>-14.9986973587493</v>
      </c>
    </row>
    <row r="967" spans="1:5" x14ac:dyDescent="0.25">
      <c r="A967">
        <v>9.66</v>
      </c>
      <c r="B967">
        <v>-16.54766615939765</v>
      </c>
      <c r="C967">
        <v>5.0359949735096956</v>
      </c>
      <c r="D967">
        <v>-18.83709561083214</v>
      </c>
      <c r="E967">
        <v>-14.9759391397328</v>
      </c>
    </row>
    <row r="968" spans="1:5" x14ac:dyDescent="0.25">
      <c r="A968">
        <v>9.67</v>
      </c>
      <c r="B968">
        <v>-16.397200059470279</v>
      </c>
      <c r="C968">
        <v>5.0045342776658241</v>
      </c>
      <c r="D968">
        <v>-18.746653606015091</v>
      </c>
      <c r="E968">
        <v>-15.00374314750654</v>
      </c>
    </row>
    <row r="969" spans="1:5" x14ac:dyDescent="0.25">
      <c r="A969">
        <v>9.68</v>
      </c>
      <c r="B969">
        <v>-16.57883566444837</v>
      </c>
      <c r="C969">
        <v>4.9906383419096469</v>
      </c>
      <c r="D969">
        <v>-18.886793172066611</v>
      </c>
      <c r="E969">
        <v>-15.038410237577869</v>
      </c>
    </row>
    <row r="970" spans="1:5" x14ac:dyDescent="0.25">
      <c r="A970">
        <v>9.69</v>
      </c>
      <c r="B970">
        <v>-16.407438779714791</v>
      </c>
      <c r="C970">
        <v>4.9959192970538382</v>
      </c>
      <c r="D970">
        <v>-18.798167400138109</v>
      </c>
      <c r="E970">
        <v>-14.881206357357989</v>
      </c>
    </row>
    <row r="971" spans="1:5" x14ac:dyDescent="0.25">
      <c r="A971">
        <v>9.6999999999999993</v>
      </c>
      <c r="B971">
        <v>-16.52447175619103</v>
      </c>
      <c r="C971">
        <v>4.9803703215260056</v>
      </c>
      <c r="D971">
        <v>-18.790205963708821</v>
      </c>
      <c r="E971">
        <v>-14.90063602854363</v>
      </c>
    </row>
    <row r="972" spans="1:5" x14ac:dyDescent="0.25">
      <c r="A972">
        <v>9.7100000000000009</v>
      </c>
      <c r="B972">
        <v>-16.463041713037331</v>
      </c>
      <c r="C972">
        <v>4.9673150461473146</v>
      </c>
      <c r="D972">
        <v>-18.758469611335691</v>
      </c>
      <c r="E972">
        <v>-14.904860779687111</v>
      </c>
    </row>
    <row r="973" spans="1:5" x14ac:dyDescent="0.25">
      <c r="A973">
        <v>9.7200000000000006</v>
      </c>
      <c r="B973">
        <v>-16.528228450955989</v>
      </c>
      <c r="C973">
        <v>4.9525748725341234</v>
      </c>
      <c r="D973">
        <v>-18.802616328737759</v>
      </c>
      <c r="E973">
        <v>-14.84112553746243</v>
      </c>
    </row>
    <row r="974" spans="1:5" x14ac:dyDescent="0.25">
      <c r="A974">
        <v>9.73</v>
      </c>
      <c r="B974">
        <v>-16.49172444784173</v>
      </c>
      <c r="C974">
        <v>4.9491704773308207</v>
      </c>
      <c r="D974">
        <v>-18.827392433890459</v>
      </c>
      <c r="E974">
        <v>-14.754103810125279</v>
      </c>
    </row>
    <row r="975" spans="1:5" x14ac:dyDescent="0.25">
      <c r="A975">
        <v>9.74</v>
      </c>
      <c r="B975">
        <v>-16.308108402301961</v>
      </c>
      <c r="C975">
        <v>4.9569789970485516</v>
      </c>
      <c r="D975">
        <v>-18.88068236360311</v>
      </c>
      <c r="E975">
        <v>-14.75809368343138</v>
      </c>
    </row>
    <row r="976" spans="1:5" x14ac:dyDescent="0.25">
      <c r="A976">
        <v>9.75</v>
      </c>
      <c r="B976">
        <v>-16.442750049999908</v>
      </c>
      <c r="C976">
        <v>4.918833405036751</v>
      </c>
      <c r="D976">
        <v>-18.944744770662659</v>
      </c>
      <c r="E976">
        <v>-14.70327607931825</v>
      </c>
    </row>
    <row r="977" spans="1:5" x14ac:dyDescent="0.25">
      <c r="A977">
        <v>9.76</v>
      </c>
      <c r="B977">
        <v>-16.510250676290159</v>
      </c>
      <c r="C977">
        <v>4.9258585296343709</v>
      </c>
      <c r="D977">
        <v>-18.824966874447991</v>
      </c>
      <c r="E977">
        <v>-14.65621341785282</v>
      </c>
    </row>
    <row r="978" spans="1:5" x14ac:dyDescent="0.25">
      <c r="A978">
        <v>9.77</v>
      </c>
      <c r="B978">
        <v>-16.391992844232171</v>
      </c>
      <c r="C978">
        <v>4.9016401460536176</v>
      </c>
      <c r="D978">
        <v>-18.75919597320544</v>
      </c>
      <c r="E978">
        <v>-14.69252732437795</v>
      </c>
    </row>
    <row r="979" spans="1:5" x14ac:dyDescent="0.25">
      <c r="A979">
        <v>9.7799999999999994</v>
      </c>
      <c r="B979">
        <v>-16.384907615621231</v>
      </c>
      <c r="C979">
        <v>4.8952112269242143</v>
      </c>
      <c r="D979">
        <v>-18.764300238425871</v>
      </c>
      <c r="E979">
        <v>-14.70192447525266</v>
      </c>
    </row>
    <row r="980" spans="1:5" x14ac:dyDescent="0.25">
      <c r="A980">
        <v>9.7899999999999991</v>
      </c>
      <c r="B980">
        <v>-16.373918252938559</v>
      </c>
      <c r="C980">
        <v>4.8884873398184414</v>
      </c>
      <c r="D980">
        <v>-18.925729582264331</v>
      </c>
      <c r="E980">
        <v>-14.738400481889441</v>
      </c>
    </row>
    <row r="981" spans="1:5" x14ac:dyDescent="0.25">
      <c r="A981">
        <v>9.8000000000000007</v>
      </c>
      <c r="B981">
        <v>-16.375127469911639</v>
      </c>
      <c r="C981">
        <v>4.8907365383846111</v>
      </c>
      <c r="D981">
        <v>-18.708127720186919</v>
      </c>
      <c r="E981">
        <v>-14.660695081108059</v>
      </c>
    </row>
    <row r="982" spans="1:5" x14ac:dyDescent="0.25">
      <c r="A982">
        <v>9.81</v>
      </c>
      <c r="B982">
        <v>-16.442853434485031</v>
      </c>
      <c r="C982">
        <v>4.8812888937612549</v>
      </c>
      <c r="D982">
        <v>-18.783622530445911</v>
      </c>
      <c r="E982">
        <v>-14.720505916642599</v>
      </c>
    </row>
    <row r="983" spans="1:5" x14ac:dyDescent="0.25">
      <c r="A983">
        <v>9.82</v>
      </c>
      <c r="B983">
        <v>-16.339658091840281</v>
      </c>
      <c r="C983">
        <v>4.87410413745864</v>
      </c>
      <c r="D983">
        <v>-18.920596687080579</v>
      </c>
      <c r="E983">
        <v>-14.653228606404801</v>
      </c>
    </row>
    <row r="984" spans="1:5" x14ac:dyDescent="0.25">
      <c r="A984">
        <v>9.83</v>
      </c>
      <c r="B984">
        <v>-16.461249458744341</v>
      </c>
      <c r="C984">
        <v>4.8483946794839374</v>
      </c>
      <c r="D984">
        <v>-18.930647206297291</v>
      </c>
      <c r="E984">
        <v>-14.661475726802671</v>
      </c>
    </row>
    <row r="985" spans="1:5" x14ac:dyDescent="0.25">
      <c r="A985">
        <v>9.84</v>
      </c>
      <c r="B985">
        <v>-16.359947200234149</v>
      </c>
      <c r="C985">
        <v>4.8404213592161112</v>
      </c>
      <c r="D985">
        <v>-18.856611679504461</v>
      </c>
      <c r="E985">
        <v>-14.679123870548111</v>
      </c>
    </row>
    <row r="986" spans="1:5" x14ac:dyDescent="0.25">
      <c r="A986">
        <v>9.85</v>
      </c>
      <c r="B986">
        <v>-16.396283776072181</v>
      </c>
      <c r="C986">
        <v>4.8563326096255146</v>
      </c>
      <c r="D986">
        <v>-18.92438920804835</v>
      </c>
      <c r="E986">
        <v>-14.58677445805538</v>
      </c>
    </row>
    <row r="987" spans="1:5" x14ac:dyDescent="0.25">
      <c r="A987">
        <v>9.86</v>
      </c>
      <c r="B987">
        <v>-16.311201458532182</v>
      </c>
      <c r="C987">
        <v>4.8243288060400662</v>
      </c>
      <c r="D987">
        <v>-18.975818484964702</v>
      </c>
      <c r="E987">
        <v>-14.58450396917916</v>
      </c>
    </row>
    <row r="988" spans="1:5" x14ac:dyDescent="0.25">
      <c r="A988">
        <v>9.8699999999999992</v>
      </c>
      <c r="B988">
        <v>-16.50193276864475</v>
      </c>
      <c r="C988">
        <v>4.8069729107329291</v>
      </c>
      <c r="D988">
        <v>-19.055643171755431</v>
      </c>
      <c r="E988">
        <v>-14.47794330202232</v>
      </c>
    </row>
    <row r="989" spans="1:5" x14ac:dyDescent="0.25">
      <c r="A989">
        <v>9.8800000000000008</v>
      </c>
      <c r="B989">
        <v>-16.494407706123479</v>
      </c>
      <c r="C989">
        <v>4.8088070166089949</v>
      </c>
      <c r="D989">
        <v>-18.95678729487765</v>
      </c>
      <c r="E989">
        <v>-14.42773862087911</v>
      </c>
    </row>
    <row r="990" spans="1:5" x14ac:dyDescent="0.25">
      <c r="A990">
        <v>9.89</v>
      </c>
      <c r="B990">
        <v>-16.51549490280906</v>
      </c>
      <c r="C990">
        <v>4.7986521897345247</v>
      </c>
      <c r="D990">
        <v>-19.094022092768061</v>
      </c>
      <c r="E990">
        <v>-14.422181576629461</v>
      </c>
    </row>
    <row r="991" spans="1:5" x14ac:dyDescent="0.25">
      <c r="A991">
        <v>9.9</v>
      </c>
      <c r="B991">
        <v>-16.44735605995718</v>
      </c>
      <c r="C991">
        <v>4.8013617402496109</v>
      </c>
      <c r="D991">
        <v>-18.838740875683229</v>
      </c>
      <c r="E991">
        <v>-14.359639274371069</v>
      </c>
    </row>
    <row r="992" spans="1:5" x14ac:dyDescent="0.25">
      <c r="A992">
        <v>9.91</v>
      </c>
      <c r="B992">
        <v>-16.57733698910619</v>
      </c>
      <c r="C992">
        <v>4.7864120491880771</v>
      </c>
      <c r="D992">
        <v>-18.897690875020459</v>
      </c>
      <c r="E992">
        <v>-14.353989299138441</v>
      </c>
    </row>
    <row r="993" spans="1:5" x14ac:dyDescent="0.25">
      <c r="A993">
        <v>9.92</v>
      </c>
      <c r="B993">
        <v>-16.494035317262139</v>
      </c>
      <c r="C993">
        <v>4.7686895180137192</v>
      </c>
      <c r="D993">
        <v>-19.110036937979618</v>
      </c>
      <c r="E993">
        <v>-14.299515189131339</v>
      </c>
    </row>
    <row r="994" spans="1:5" x14ac:dyDescent="0.25">
      <c r="A994">
        <v>9.93</v>
      </c>
      <c r="B994">
        <v>-16.65344174809923</v>
      </c>
      <c r="C994">
        <v>4.7704342210766377</v>
      </c>
      <c r="D994">
        <v>-19.06137907772403</v>
      </c>
      <c r="E994">
        <v>-14.31343161238264</v>
      </c>
    </row>
    <row r="995" spans="1:5" x14ac:dyDescent="0.25">
      <c r="A995">
        <v>9.94</v>
      </c>
      <c r="B995">
        <v>-16.59509043648718</v>
      </c>
      <c r="C995">
        <v>4.7603155839429228</v>
      </c>
      <c r="D995">
        <v>-19.071445545770281</v>
      </c>
      <c r="E995">
        <v>-14.31889859887214</v>
      </c>
    </row>
    <row r="996" spans="1:5" x14ac:dyDescent="0.25">
      <c r="A996">
        <v>9.9499999999999993</v>
      </c>
      <c r="B996">
        <v>-16.58083038366297</v>
      </c>
      <c r="C996">
        <v>4.7688186578048217</v>
      </c>
      <c r="D996">
        <v>-19.122201709024949</v>
      </c>
      <c r="E996">
        <v>-14.33829552025011</v>
      </c>
    </row>
    <row r="997" spans="1:5" x14ac:dyDescent="0.25">
      <c r="A997">
        <v>9.9600000000000009</v>
      </c>
      <c r="B997">
        <v>-16.433927459319669</v>
      </c>
      <c r="C997">
        <v>4.7508642463163477</v>
      </c>
      <c r="D997">
        <v>-19.041639553504631</v>
      </c>
      <c r="E997">
        <v>-14.2816527282223</v>
      </c>
    </row>
    <row r="998" spans="1:5" x14ac:dyDescent="0.25">
      <c r="A998">
        <v>9.9700000000000006</v>
      </c>
      <c r="B998">
        <v>-16.63880013748123</v>
      </c>
      <c r="C998">
        <v>4.7431038847900258</v>
      </c>
      <c r="D998">
        <v>-19.12439759459534</v>
      </c>
      <c r="E998">
        <v>-14.28026296140618</v>
      </c>
    </row>
    <row r="999" spans="1:5" x14ac:dyDescent="0.25">
      <c r="A999">
        <v>9.98</v>
      </c>
      <c r="B999">
        <v>-16.620095245117149</v>
      </c>
      <c r="C999">
        <v>4.7305759172038524</v>
      </c>
      <c r="D999">
        <v>-18.827761950291311</v>
      </c>
      <c r="E999">
        <v>-14.31869226846692</v>
      </c>
    </row>
    <row r="1000" spans="1:5" x14ac:dyDescent="0.25">
      <c r="A1000">
        <v>9.99</v>
      </c>
      <c r="B1000">
        <v>-16.73094105406858</v>
      </c>
      <c r="C1000">
        <v>4.7163690470137034</v>
      </c>
      <c r="D1000">
        <v>-19.057220780014919</v>
      </c>
      <c r="E1000">
        <v>-14.325103806843829</v>
      </c>
    </row>
    <row r="1001" spans="1:5" x14ac:dyDescent="0.25">
      <c r="A1001">
        <v>10</v>
      </c>
      <c r="B1001">
        <v>-16.4970397713921</v>
      </c>
      <c r="C1001">
        <v>4.7281870571406408</v>
      </c>
      <c r="D1001">
        <v>-19.055743558686132</v>
      </c>
      <c r="E1001">
        <v>-14.24571047334082</v>
      </c>
    </row>
    <row r="1002" spans="1:5" x14ac:dyDescent="0.25">
      <c r="A1002">
        <v>10.01</v>
      </c>
      <c r="B1002">
        <v>-16.593324265443972</v>
      </c>
      <c r="C1002">
        <v>4.7218350187854146</v>
      </c>
      <c r="D1002">
        <v>-19.108034465641559</v>
      </c>
      <c r="E1002">
        <v>-14.212633992816871</v>
      </c>
    </row>
    <row r="1003" spans="1:5" x14ac:dyDescent="0.25">
      <c r="A1003">
        <v>10.02</v>
      </c>
      <c r="B1003">
        <v>-16.579451840820941</v>
      </c>
      <c r="C1003">
        <v>4.7279881832889261</v>
      </c>
      <c r="D1003">
        <v>-18.998232592237802</v>
      </c>
      <c r="E1003">
        <v>-14.155356054575041</v>
      </c>
    </row>
    <row r="1004" spans="1:5" x14ac:dyDescent="0.25">
      <c r="A1004">
        <v>10.029999999999999</v>
      </c>
      <c r="B1004">
        <v>-16.57172527884768</v>
      </c>
      <c r="C1004">
        <v>4.7221113300506019</v>
      </c>
      <c r="D1004">
        <v>-19.02967223120039</v>
      </c>
      <c r="E1004">
        <v>-14.053604408649999</v>
      </c>
    </row>
    <row r="1005" spans="1:5" x14ac:dyDescent="0.25">
      <c r="A1005">
        <v>10.039999999999999</v>
      </c>
      <c r="B1005">
        <v>-16.71400595160647</v>
      </c>
      <c r="C1005">
        <v>4.7076801541839277</v>
      </c>
      <c r="D1005">
        <v>-19.27210326576488</v>
      </c>
      <c r="E1005">
        <v>-13.981877737585419</v>
      </c>
    </row>
    <row r="1006" spans="1:5" x14ac:dyDescent="0.25">
      <c r="A1006">
        <v>10.050000000000001</v>
      </c>
      <c r="B1006">
        <v>-16.675832109408649</v>
      </c>
      <c r="C1006">
        <v>4.7098084305445447</v>
      </c>
      <c r="D1006">
        <v>-19.167130303289522</v>
      </c>
      <c r="E1006">
        <v>-13.92960425602325</v>
      </c>
    </row>
    <row r="1007" spans="1:5" x14ac:dyDescent="0.25">
      <c r="A1007">
        <v>10.06</v>
      </c>
      <c r="B1007">
        <v>-16.631214625557611</v>
      </c>
      <c r="C1007">
        <v>4.702824941119049</v>
      </c>
      <c r="D1007">
        <v>-19.175101928150148</v>
      </c>
      <c r="E1007">
        <v>-13.93161415720806</v>
      </c>
    </row>
    <row r="1008" spans="1:5" x14ac:dyDescent="0.25">
      <c r="A1008">
        <v>10.07</v>
      </c>
      <c r="B1008">
        <v>-16.761108960131981</v>
      </c>
      <c r="C1008">
        <v>4.6964219896181438</v>
      </c>
      <c r="D1008">
        <v>-19.255818797990649</v>
      </c>
      <c r="E1008">
        <v>-13.84819084659955</v>
      </c>
    </row>
    <row r="1009" spans="1:5" x14ac:dyDescent="0.25">
      <c r="A1009">
        <v>10.08</v>
      </c>
      <c r="B1009">
        <v>-16.850387806735078</v>
      </c>
      <c r="C1009">
        <v>4.69162172734171</v>
      </c>
      <c r="D1009">
        <v>-19.2790332246792</v>
      </c>
      <c r="E1009">
        <v>-13.85037286439405</v>
      </c>
    </row>
    <row r="1010" spans="1:5" x14ac:dyDescent="0.25">
      <c r="A1010">
        <v>10.09</v>
      </c>
      <c r="B1010">
        <v>-16.86042449497269</v>
      </c>
      <c r="C1010">
        <v>4.6954657157228699</v>
      </c>
      <c r="D1010">
        <v>-19.250483809836108</v>
      </c>
      <c r="E1010">
        <v>-13.89683014254725</v>
      </c>
    </row>
    <row r="1011" spans="1:5" x14ac:dyDescent="0.25">
      <c r="A1011">
        <v>10.1</v>
      </c>
      <c r="B1011">
        <v>-16.80491008360049</v>
      </c>
      <c r="C1011">
        <v>4.6943727100455304</v>
      </c>
      <c r="D1011">
        <v>-19.25324396322393</v>
      </c>
      <c r="E1011">
        <v>-13.793620063070939</v>
      </c>
    </row>
    <row r="1012" spans="1:5" x14ac:dyDescent="0.25">
      <c r="A1012">
        <v>10.11</v>
      </c>
      <c r="B1012">
        <v>-16.870263301645689</v>
      </c>
      <c r="C1012">
        <v>4.690207575005692</v>
      </c>
      <c r="D1012">
        <v>-19.214433345856989</v>
      </c>
      <c r="E1012">
        <v>-13.810073956288971</v>
      </c>
    </row>
    <row r="1013" spans="1:5" x14ac:dyDescent="0.25">
      <c r="A1013">
        <v>10.119999999999999</v>
      </c>
      <c r="B1013">
        <v>-16.830621510063992</v>
      </c>
      <c r="C1013">
        <v>4.6905240481932751</v>
      </c>
      <c r="D1013">
        <v>-19.327058730820891</v>
      </c>
      <c r="E1013">
        <v>-13.785659062284831</v>
      </c>
    </row>
    <row r="1014" spans="1:5" x14ac:dyDescent="0.25">
      <c r="A1014">
        <v>10.130000000000001</v>
      </c>
      <c r="B1014">
        <v>-16.808159117911671</v>
      </c>
      <c r="C1014">
        <v>4.6805643464749576</v>
      </c>
      <c r="D1014">
        <v>-19.423904259669381</v>
      </c>
      <c r="E1014">
        <v>-13.83562478700388</v>
      </c>
    </row>
    <row r="1015" spans="1:5" x14ac:dyDescent="0.25">
      <c r="A1015">
        <v>10.14</v>
      </c>
      <c r="B1015">
        <v>-16.6392778571776</v>
      </c>
      <c r="C1015">
        <v>4.6856120191543447</v>
      </c>
      <c r="D1015">
        <v>-19.382533425622519</v>
      </c>
      <c r="E1015">
        <v>-13.814773266827229</v>
      </c>
    </row>
    <row r="1016" spans="1:5" x14ac:dyDescent="0.25">
      <c r="A1016">
        <v>10.15</v>
      </c>
      <c r="B1016">
        <v>-16.644701005149571</v>
      </c>
      <c r="C1016">
        <v>4.6799495473237833</v>
      </c>
      <c r="D1016">
        <v>-19.240450312415799</v>
      </c>
      <c r="E1016">
        <v>-13.78427328971717</v>
      </c>
    </row>
    <row r="1017" spans="1:5" x14ac:dyDescent="0.25">
      <c r="A1017">
        <v>10.16</v>
      </c>
      <c r="B1017">
        <v>-16.65582236119344</v>
      </c>
      <c r="C1017">
        <v>4.6808491370359846</v>
      </c>
      <c r="D1017">
        <v>-19.274316035847111</v>
      </c>
      <c r="E1017">
        <v>-13.70395358911278</v>
      </c>
    </row>
    <row r="1018" spans="1:5" x14ac:dyDescent="0.25">
      <c r="A1018">
        <v>10.17</v>
      </c>
      <c r="B1018">
        <v>-16.660282890879131</v>
      </c>
      <c r="C1018">
        <v>4.6844930703687844</v>
      </c>
      <c r="D1018">
        <v>-19.540843232287759</v>
      </c>
      <c r="E1018">
        <v>-13.76319047489876</v>
      </c>
    </row>
    <row r="1019" spans="1:5" x14ac:dyDescent="0.25">
      <c r="A1019">
        <v>10.18</v>
      </c>
      <c r="B1019">
        <v>-16.703162102917009</v>
      </c>
      <c r="C1019">
        <v>4.6692037975502689</v>
      </c>
      <c r="D1019">
        <v>-19.374683797116429</v>
      </c>
      <c r="E1019">
        <v>-13.618588992808469</v>
      </c>
    </row>
    <row r="1020" spans="1:5" x14ac:dyDescent="0.25">
      <c r="A1020">
        <v>10.19</v>
      </c>
      <c r="B1020">
        <v>-16.698011624710588</v>
      </c>
      <c r="C1020">
        <v>4.670891947049201</v>
      </c>
      <c r="D1020">
        <v>-19.42610043999084</v>
      </c>
      <c r="E1020">
        <v>-13.567237776611959</v>
      </c>
    </row>
    <row r="1021" spans="1:5" x14ac:dyDescent="0.25">
      <c r="A1021">
        <v>10.199999999999999</v>
      </c>
      <c r="B1021">
        <v>-16.695836036944609</v>
      </c>
      <c r="C1021">
        <v>4.6758656281564939</v>
      </c>
      <c r="D1021">
        <v>-19.359849312152001</v>
      </c>
      <c r="E1021">
        <v>-13.4628104764495</v>
      </c>
    </row>
    <row r="1022" spans="1:5" x14ac:dyDescent="0.25">
      <c r="A1022">
        <v>10.210000000000001</v>
      </c>
      <c r="B1022">
        <v>-16.702580317250799</v>
      </c>
      <c r="C1022">
        <v>4.6740052432128474</v>
      </c>
      <c r="D1022">
        <v>-19.53117567790672</v>
      </c>
      <c r="E1022">
        <v>-13.47270328555458</v>
      </c>
    </row>
    <row r="1023" spans="1:5" x14ac:dyDescent="0.25">
      <c r="A1023">
        <v>10.220000000000001</v>
      </c>
      <c r="B1023">
        <v>-16.635207654846131</v>
      </c>
      <c r="C1023">
        <v>4.678540859435425</v>
      </c>
      <c r="D1023">
        <v>-19.417258690187669</v>
      </c>
      <c r="E1023">
        <v>-13.410972949361719</v>
      </c>
    </row>
    <row r="1024" spans="1:5" x14ac:dyDescent="0.25">
      <c r="A1024">
        <v>10.23</v>
      </c>
      <c r="B1024">
        <v>-16.74951091569655</v>
      </c>
      <c r="C1024">
        <v>4.6866163263209213</v>
      </c>
      <c r="D1024">
        <v>-19.450651521598971</v>
      </c>
      <c r="E1024">
        <v>-13.36517161127099</v>
      </c>
    </row>
    <row r="1025" spans="1:5" x14ac:dyDescent="0.25">
      <c r="A1025">
        <v>10.24</v>
      </c>
      <c r="B1025">
        <v>-16.7577842838922</v>
      </c>
      <c r="C1025">
        <v>4.6838876480956468</v>
      </c>
      <c r="D1025">
        <v>-19.302031793457498</v>
      </c>
      <c r="E1025">
        <v>-13.310835908387951</v>
      </c>
    </row>
    <row r="1026" spans="1:5" x14ac:dyDescent="0.25">
      <c r="A1026">
        <v>10.25</v>
      </c>
      <c r="B1026">
        <v>-16.595351682646051</v>
      </c>
      <c r="C1026">
        <v>4.6857271825299041</v>
      </c>
      <c r="D1026">
        <v>-19.433902387204789</v>
      </c>
      <c r="E1026">
        <v>-13.296615155081019</v>
      </c>
    </row>
    <row r="1027" spans="1:5" x14ac:dyDescent="0.25">
      <c r="A1027">
        <v>10.26</v>
      </c>
      <c r="B1027">
        <v>-16.66060727626105</v>
      </c>
      <c r="C1027">
        <v>4.6874888826222243</v>
      </c>
      <c r="D1027">
        <v>-19.45074780776585</v>
      </c>
      <c r="E1027">
        <v>-13.238323721368261</v>
      </c>
    </row>
    <row r="1028" spans="1:5" x14ac:dyDescent="0.25">
      <c r="A1028">
        <v>10.27</v>
      </c>
      <c r="B1028">
        <v>-16.498385194860759</v>
      </c>
      <c r="C1028">
        <v>4.6742719744898249</v>
      </c>
      <c r="D1028">
        <v>-19.546967816291321</v>
      </c>
      <c r="E1028">
        <v>-13.241406254187391</v>
      </c>
    </row>
    <row r="1029" spans="1:5" x14ac:dyDescent="0.25">
      <c r="A1029">
        <v>10.28</v>
      </c>
      <c r="B1029">
        <v>-16.331346399451629</v>
      </c>
      <c r="C1029">
        <v>4.6893155346300048</v>
      </c>
      <c r="D1029">
        <v>-19.41769313031909</v>
      </c>
      <c r="E1029">
        <v>-13.24140465243412</v>
      </c>
    </row>
    <row r="1030" spans="1:5" x14ac:dyDescent="0.25">
      <c r="A1030">
        <v>10.29</v>
      </c>
      <c r="B1030">
        <v>-16.245401802156461</v>
      </c>
      <c r="C1030">
        <v>4.6883083183142338</v>
      </c>
      <c r="D1030">
        <v>-19.42019901940127</v>
      </c>
      <c r="E1030">
        <v>-13.12436583498325</v>
      </c>
    </row>
    <row r="1031" spans="1:5" x14ac:dyDescent="0.25">
      <c r="A1031">
        <v>10.3</v>
      </c>
      <c r="B1031">
        <v>-16.088602965028659</v>
      </c>
      <c r="C1031">
        <v>4.669692368032984</v>
      </c>
      <c r="D1031">
        <v>-19.492421617169999</v>
      </c>
      <c r="E1031">
        <v>-13.10086907705168</v>
      </c>
    </row>
    <row r="1032" spans="1:5" x14ac:dyDescent="0.25">
      <c r="A1032">
        <v>10.31</v>
      </c>
      <c r="B1032">
        <v>-16.15927186779755</v>
      </c>
      <c r="C1032">
        <v>4.6631549752305528</v>
      </c>
      <c r="D1032">
        <v>-19.40189041601106</v>
      </c>
      <c r="E1032">
        <v>-13.07682440276686</v>
      </c>
    </row>
    <row r="1033" spans="1:5" x14ac:dyDescent="0.25">
      <c r="A1033">
        <v>10.32</v>
      </c>
      <c r="B1033">
        <v>-15.91875946681388</v>
      </c>
      <c r="C1033">
        <v>4.6660948663421067</v>
      </c>
      <c r="D1033">
        <v>-19.328108311682499</v>
      </c>
      <c r="E1033">
        <v>-13.03559753109673</v>
      </c>
    </row>
    <row r="1034" spans="1:5" x14ac:dyDescent="0.25">
      <c r="A1034">
        <v>10.33</v>
      </c>
      <c r="B1034">
        <v>-15.86221464146068</v>
      </c>
      <c r="C1034">
        <v>4.6744443127885109</v>
      </c>
      <c r="D1034">
        <v>-19.21364147819866</v>
      </c>
      <c r="E1034">
        <v>-12.962856695062809</v>
      </c>
    </row>
    <row r="1035" spans="1:5" x14ac:dyDescent="0.25">
      <c r="A1035">
        <v>10.34</v>
      </c>
      <c r="B1035">
        <v>-15.740235508257429</v>
      </c>
      <c r="C1035">
        <v>4.6427854801151378</v>
      </c>
      <c r="D1035">
        <v>-19.35193323688414</v>
      </c>
      <c r="E1035">
        <v>-12.87926221868541</v>
      </c>
    </row>
    <row r="1036" spans="1:5" x14ac:dyDescent="0.25">
      <c r="A1036">
        <v>10.35</v>
      </c>
      <c r="B1036">
        <v>-15.66408336666222</v>
      </c>
      <c r="C1036">
        <v>4.6322396174270946</v>
      </c>
      <c r="D1036">
        <v>-19.499084599512258</v>
      </c>
      <c r="E1036">
        <v>-12.864909962069421</v>
      </c>
    </row>
    <row r="1037" spans="1:5" x14ac:dyDescent="0.25">
      <c r="A1037">
        <v>10.36</v>
      </c>
      <c r="B1037">
        <v>-15.63654977988265</v>
      </c>
      <c r="C1037">
        <v>4.6281074046836874</v>
      </c>
      <c r="D1037">
        <v>-19.353645452589969</v>
      </c>
      <c r="E1037">
        <v>-12.726511836380769</v>
      </c>
    </row>
    <row r="1038" spans="1:5" x14ac:dyDescent="0.25">
      <c r="A1038">
        <v>10.37</v>
      </c>
      <c r="B1038">
        <v>-15.597119305851759</v>
      </c>
      <c r="C1038">
        <v>4.6097263058762081</v>
      </c>
      <c r="D1038">
        <v>-19.435058902329519</v>
      </c>
      <c r="E1038">
        <v>-12.692068272042381</v>
      </c>
    </row>
    <row r="1039" spans="1:5" x14ac:dyDescent="0.25">
      <c r="A1039">
        <v>10.38</v>
      </c>
      <c r="B1039">
        <v>-15.577600501803429</v>
      </c>
      <c r="C1039">
        <v>4.5920331661971812</v>
      </c>
      <c r="D1039">
        <v>-19.359906682363651</v>
      </c>
      <c r="E1039">
        <v>-12.524628638577219</v>
      </c>
    </row>
    <row r="1040" spans="1:5" x14ac:dyDescent="0.25">
      <c r="A1040">
        <v>10.39</v>
      </c>
      <c r="B1040">
        <v>-15.655611735739569</v>
      </c>
      <c r="C1040">
        <v>4.617315797056218</v>
      </c>
      <c r="D1040">
        <v>-19.515633889276621</v>
      </c>
      <c r="E1040">
        <v>-12.44544739585027</v>
      </c>
    </row>
    <row r="1041" spans="1:5" x14ac:dyDescent="0.25">
      <c r="A1041">
        <v>10.4</v>
      </c>
      <c r="B1041">
        <v>-15.56373387613564</v>
      </c>
      <c r="C1041">
        <v>4.5935709761660144</v>
      </c>
      <c r="D1041">
        <v>-19.43191127127222</v>
      </c>
      <c r="E1041">
        <v>-12.527389231216979</v>
      </c>
    </row>
    <row r="1042" spans="1:5" x14ac:dyDescent="0.25">
      <c r="A1042">
        <v>10.41</v>
      </c>
      <c r="B1042">
        <v>-15.572400184061509</v>
      </c>
      <c r="C1042">
        <v>4.5673786642978973</v>
      </c>
      <c r="D1042">
        <v>-19.44779710480941</v>
      </c>
      <c r="E1042">
        <v>-12.37127027213262</v>
      </c>
    </row>
    <row r="1043" spans="1:5" x14ac:dyDescent="0.25">
      <c r="A1043">
        <v>10.42</v>
      </c>
      <c r="B1043">
        <v>-15.607263437138309</v>
      </c>
      <c r="C1043">
        <v>4.5482851326268623</v>
      </c>
      <c r="D1043">
        <v>-19.43509834121118</v>
      </c>
      <c r="E1043">
        <v>-12.3256582595028</v>
      </c>
    </row>
    <row r="1044" spans="1:5" x14ac:dyDescent="0.25">
      <c r="A1044">
        <v>10.43</v>
      </c>
      <c r="B1044">
        <v>-15.41335738383823</v>
      </c>
      <c r="C1044">
        <v>4.5440022568099563</v>
      </c>
      <c r="D1044">
        <v>-19.475907522604821</v>
      </c>
      <c r="E1044">
        <v>-12.37177604380709</v>
      </c>
    </row>
    <row r="1045" spans="1:5" x14ac:dyDescent="0.25">
      <c r="A1045">
        <v>10.44</v>
      </c>
      <c r="B1045">
        <v>-15.49838117624299</v>
      </c>
      <c r="C1045">
        <v>4.5104094579979073</v>
      </c>
      <c r="D1045">
        <v>-19.589479438461758</v>
      </c>
      <c r="E1045">
        <v>-12.34425318317342</v>
      </c>
    </row>
    <row r="1046" spans="1:5" x14ac:dyDescent="0.25">
      <c r="A1046">
        <v>10.45</v>
      </c>
      <c r="B1046">
        <v>-15.397761668588251</v>
      </c>
      <c r="C1046">
        <v>4.5062090810319058</v>
      </c>
      <c r="D1046">
        <v>-19.576434913664048</v>
      </c>
      <c r="E1046">
        <v>-12.31126956243248</v>
      </c>
    </row>
    <row r="1047" spans="1:5" x14ac:dyDescent="0.25">
      <c r="A1047">
        <v>10.46</v>
      </c>
      <c r="B1047">
        <v>-15.34467010197068</v>
      </c>
      <c r="C1047">
        <v>4.489906904938346</v>
      </c>
      <c r="D1047">
        <v>-19.407544983626309</v>
      </c>
      <c r="E1047">
        <v>-12.244543280398091</v>
      </c>
    </row>
    <row r="1048" spans="1:5" x14ac:dyDescent="0.25">
      <c r="A1048">
        <v>10.47</v>
      </c>
      <c r="B1048">
        <v>-15.248387710398919</v>
      </c>
      <c r="C1048">
        <v>4.4924527786417627</v>
      </c>
      <c r="D1048">
        <v>-19.469083834850789</v>
      </c>
      <c r="E1048">
        <v>-12.30960275664785</v>
      </c>
    </row>
    <row r="1049" spans="1:5" x14ac:dyDescent="0.25">
      <c r="A1049">
        <v>10.48</v>
      </c>
      <c r="B1049">
        <v>-15.20457263268009</v>
      </c>
      <c r="C1049">
        <v>4.4630230451262829</v>
      </c>
      <c r="D1049">
        <v>-19.609831206841619</v>
      </c>
      <c r="E1049">
        <v>-12.262502843883929</v>
      </c>
    </row>
    <row r="1050" spans="1:5" x14ac:dyDescent="0.25">
      <c r="A1050">
        <v>10.49</v>
      </c>
      <c r="B1050">
        <v>-15.092404453070619</v>
      </c>
      <c r="C1050">
        <v>4.4552652132532913</v>
      </c>
      <c r="D1050">
        <v>-19.532455476730821</v>
      </c>
      <c r="E1050">
        <v>-12.16828827752636</v>
      </c>
    </row>
    <row r="1051" spans="1:5" x14ac:dyDescent="0.25">
      <c r="A1051">
        <v>10.5</v>
      </c>
      <c r="B1051">
        <v>-15.119078827828799</v>
      </c>
      <c r="C1051">
        <v>4.4508325111632674</v>
      </c>
      <c r="D1051">
        <v>-19.55415304594462</v>
      </c>
      <c r="E1051">
        <v>-12.13888024995876</v>
      </c>
    </row>
    <row r="1052" spans="1:5" x14ac:dyDescent="0.25">
      <c r="A1052">
        <v>10.51</v>
      </c>
      <c r="B1052">
        <v>-15.029248416298261</v>
      </c>
      <c r="C1052">
        <v>4.4328969047998523</v>
      </c>
      <c r="D1052">
        <v>-19.751654805488261</v>
      </c>
      <c r="E1052">
        <v>-12.04094922971219</v>
      </c>
    </row>
    <row r="1053" spans="1:5" x14ac:dyDescent="0.25">
      <c r="A1053">
        <v>10.52</v>
      </c>
      <c r="B1053">
        <v>-14.917923375723721</v>
      </c>
      <c r="C1053">
        <v>4.4363564691881896</v>
      </c>
      <c r="D1053">
        <v>-19.55781621632347</v>
      </c>
      <c r="E1053">
        <v>-12.00200461029444</v>
      </c>
    </row>
    <row r="1054" spans="1:5" x14ac:dyDescent="0.25">
      <c r="A1054">
        <v>10.53</v>
      </c>
      <c r="B1054">
        <v>-14.88755112111898</v>
      </c>
      <c r="C1054">
        <v>4.4054343642660996</v>
      </c>
      <c r="D1054">
        <v>-19.67681454750052</v>
      </c>
      <c r="E1054">
        <v>-11.870666552681151</v>
      </c>
    </row>
    <row r="1055" spans="1:5" x14ac:dyDescent="0.25">
      <c r="A1055">
        <v>10.54</v>
      </c>
      <c r="B1055">
        <v>-14.96757824802266</v>
      </c>
      <c r="C1055">
        <v>4.4009130193932133</v>
      </c>
      <c r="D1055">
        <v>-19.85611922720015</v>
      </c>
      <c r="E1055">
        <v>-11.886347257992041</v>
      </c>
    </row>
    <row r="1056" spans="1:5" x14ac:dyDescent="0.25">
      <c r="A1056">
        <v>10.55</v>
      </c>
      <c r="B1056">
        <v>-14.85383193210256</v>
      </c>
      <c r="C1056">
        <v>4.3590413017689222</v>
      </c>
      <c r="D1056">
        <v>-19.812745206793181</v>
      </c>
      <c r="E1056">
        <v>-11.845603053790891</v>
      </c>
    </row>
    <row r="1057" spans="1:5" x14ac:dyDescent="0.25">
      <c r="A1057">
        <v>10.56</v>
      </c>
      <c r="B1057">
        <v>-14.866310040283491</v>
      </c>
      <c r="C1057">
        <v>4.3488180659449291</v>
      </c>
      <c r="D1057">
        <v>-19.85452973907018</v>
      </c>
      <c r="E1057">
        <v>-11.69750218305129</v>
      </c>
    </row>
    <row r="1058" spans="1:5" x14ac:dyDescent="0.25">
      <c r="A1058">
        <v>10.57</v>
      </c>
      <c r="B1058">
        <v>-14.871868674739201</v>
      </c>
      <c r="C1058">
        <v>4.3368711693760504</v>
      </c>
      <c r="D1058">
        <v>-19.96966401467219</v>
      </c>
      <c r="E1058">
        <v>-11.666737913934551</v>
      </c>
    </row>
    <row r="1059" spans="1:5" x14ac:dyDescent="0.25">
      <c r="A1059">
        <v>10.58</v>
      </c>
      <c r="B1059">
        <v>-14.89234424404167</v>
      </c>
      <c r="C1059">
        <v>4.3064232926022434</v>
      </c>
      <c r="D1059">
        <v>-19.86343060869153</v>
      </c>
      <c r="E1059">
        <v>-11.74011712447129</v>
      </c>
    </row>
    <row r="1060" spans="1:5" x14ac:dyDescent="0.25">
      <c r="A1060">
        <v>10.59</v>
      </c>
      <c r="B1060">
        <v>-14.886664466213499</v>
      </c>
      <c r="C1060">
        <v>4.3006870932335302</v>
      </c>
      <c r="D1060">
        <v>-19.899487060080169</v>
      </c>
      <c r="E1060">
        <v>-11.65809331710906</v>
      </c>
    </row>
    <row r="1061" spans="1:5" x14ac:dyDescent="0.25">
      <c r="A1061">
        <v>10.6</v>
      </c>
      <c r="B1061">
        <v>-14.72787550681384</v>
      </c>
      <c r="C1061">
        <v>4.294043441066421</v>
      </c>
      <c r="D1061">
        <v>-19.75637874464201</v>
      </c>
      <c r="E1061">
        <v>-11.675460555255629</v>
      </c>
    </row>
    <row r="1062" spans="1:5" x14ac:dyDescent="0.25">
      <c r="A1062">
        <v>10.61</v>
      </c>
      <c r="B1062">
        <v>-14.676503036281879</v>
      </c>
      <c r="C1062">
        <v>4.2635214607604199</v>
      </c>
      <c r="D1062">
        <v>-19.876644334813822</v>
      </c>
      <c r="E1062">
        <v>-11.625634849258921</v>
      </c>
    </row>
    <row r="1063" spans="1:5" x14ac:dyDescent="0.25">
      <c r="A1063">
        <v>10.62</v>
      </c>
      <c r="B1063">
        <v>-14.6767967679493</v>
      </c>
      <c r="C1063">
        <v>4.2439605679180916</v>
      </c>
      <c r="D1063">
        <v>-19.848033598956281</v>
      </c>
      <c r="E1063">
        <v>-11.59203972037144</v>
      </c>
    </row>
    <row r="1064" spans="1:5" x14ac:dyDescent="0.25">
      <c r="A1064">
        <v>10.63</v>
      </c>
      <c r="B1064">
        <v>-14.480961928964049</v>
      </c>
      <c r="C1064">
        <v>4.220649418862247</v>
      </c>
      <c r="D1064">
        <v>-20.059302422655829</v>
      </c>
      <c r="E1064">
        <v>-11.545985616493679</v>
      </c>
    </row>
    <row r="1065" spans="1:5" x14ac:dyDescent="0.25">
      <c r="A1065">
        <v>10.64</v>
      </c>
      <c r="B1065">
        <v>-14.49649109055682</v>
      </c>
      <c r="C1065">
        <v>4.1935976020728551</v>
      </c>
      <c r="D1065">
        <v>-19.96676782641109</v>
      </c>
      <c r="E1065">
        <v>-11.53534739398158</v>
      </c>
    </row>
    <row r="1066" spans="1:5" x14ac:dyDescent="0.25">
      <c r="A1066">
        <v>10.65</v>
      </c>
      <c r="B1066">
        <v>-14.269226310703051</v>
      </c>
      <c r="C1066">
        <v>4.1650369499161126</v>
      </c>
      <c r="D1066">
        <v>-20.167381658577309</v>
      </c>
      <c r="E1066">
        <v>-11.459728510068279</v>
      </c>
    </row>
    <row r="1067" spans="1:5" x14ac:dyDescent="0.25">
      <c r="A1067">
        <v>10.66</v>
      </c>
      <c r="B1067">
        <v>-14.267714519306169</v>
      </c>
      <c r="C1067">
        <v>4.1547652313487244</v>
      </c>
      <c r="D1067">
        <v>-20.02849211258237</v>
      </c>
      <c r="E1067">
        <v>-11.358610711658439</v>
      </c>
    </row>
    <row r="1068" spans="1:5" x14ac:dyDescent="0.25">
      <c r="A1068">
        <v>10.67</v>
      </c>
      <c r="B1068">
        <v>-14.129345734473841</v>
      </c>
      <c r="C1068">
        <v>4.1257923650318222</v>
      </c>
      <c r="D1068">
        <v>-20.05999765656566</v>
      </c>
      <c r="E1068">
        <v>-11.30517676842838</v>
      </c>
    </row>
    <row r="1069" spans="1:5" x14ac:dyDescent="0.25">
      <c r="A1069">
        <v>10.68</v>
      </c>
      <c r="B1069">
        <v>-14.03505310443316</v>
      </c>
      <c r="C1069">
        <v>4.0991495607792636</v>
      </c>
      <c r="D1069">
        <v>-20.087220486696499</v>
      </c>
      <c r="E1069">
        <v>-11.186377486226601</v>
      </c>
    </row>
    <row r="1070" spans="1:5" x14ac:dyDescent="0.25">
      <c r="A1070">
        <v>10.69</v>
      </c>
      <c r="B1070">
        <v>-13.963735674495471</v>
      </c>
      <c r="C1070">
        <v>4.0631180122838497</v>
      </c>
      <c r="D1070">
        <v>-20.243323681128391</v>
      </c>
      <c r="E1070">
        <v>-11.150315861811981</v>
      </c>
    </row>
    <row r="1071" spans="1:5" x14ac:dyDescent="0.25">
      <c r="A1071">
        <v>10.7</v>
      </c>
      <c r="B1071">
        <v>-13.982828848148079</v>
      </c>
      <c r="C1071">
        <v>4.033015141644011</v>
      </c>
      <c r="D1071">
        <v>-19.97807329873098</v>
      </c>
      <c r="E1071">
        <v>-11.06565452071367</v>
      </c>
    </row>
    <row r="1072" spans="1:5" x14ac:dyDescent="0.25">
      <c r="A1072">
        <v>10.71</v>
      </c>
      <c r="B1072">
        <v>-13.91272477169481</v>
      </c>
      <c r="C1072">
        <v>3.9999158444199741</v>
      </c>
      <c r="D1072">
        <v>-20.32318338202035</v>
      </c>
      <c r="E1072">
        <v>-11.066806906945891</v>
      </c>
    </row>
    <row r="1073" spans="1:5" x14ac:dyDescent="0.25">
      <c r="A1073">
        <v>10.72</v>
      </c>
      <c r="B1073">
        <v>-13.973860918229629</v>
      </c>
      <c r="C1073">
        <v>3.964261504050683</v>
      </c>
      <c r="D1073">
        <v>-20.326090462755189</v>
      </c>
      <c r="E1073">
        <v>-10.97218141429847</v>
      </c>
    </row>
    <row r="1074" spans="1:5" x14ac:dyDescent="0.25">
      <c r="A1074">
        <v>10.73</v>
      </c>
      <c r="B1074">
        <v>-13.90899816962707</v>
      </c>
      <c r="C1074">
        <v>3.921702244671792</v>
      </c>
      <c r="D1074">
        <v>-20.435019888252562</v>
      </c>
      <c r="E1074">
        <v>-11.059667263688279</v>
      </c>
    </row>
    <row r="1075" spans="1:5" x14ac:dyDescent="0.25">
      <c r="A1075">
        <v>10.74</v>
      </c>
      <c r="B1075">
        <v>-13.882875881486591</v>
      </c>
      <c r="C1075">
        <v>3.8785117679808119</v>
      </c>
      <c r="D1075">
        <v>-20.37259783159433</v>
      </c>
      <c r="E1075">
        <v>-10.96057657656023</v>
      </c>
    </row>
    <row r="1076" spans="1:5" x14ac:dyDescent="0.25">
      <c r="A1076">
        <v>10.75</v>
      </c>
      <c r="B1076">
        <v>-13.87392834970407</v>
      </c>
      <c r="C1076">
        <v>3.8438658302725148</v>
      </c>
      <c r="D1076">
        <v>-20.39669084567457</v>
      </c>
      <c r="E1076">
        <v>-10.97486307463714</v>
      </c>
    </row>
    <row r="1077" spans="1:5" x14ac:dyDescent="0.25">
      <c r="A1077">
        <v>10.76</v>
      </c>
      <c r="B1077">
        <v>-13.75310212252961</v>
      </c>
      <c r="C1077">
        <v>3.8039725161308109</v>
      </c>
      <c r="D1077">
        <v>-20.51266190746103</v>
      </c>
      <c r="E1077">
        <v>-10.92848139041077</v>
      </c>
    </row>
    <row r="1078" spans="1:5" x14ac:dyDescent="0.25">
      <c r="A1078">
        <v>10.77</v>
      </c>
      <c r="B1078">
        <v>-13.721198509608399</v>
      </c>
      <c r="C1078">
        <v>3.7706789270708629</v>
      </c>
      <c r="D1078">
        <v>-20.635166025813081</v>
      </c>
      <c r="E1078">
        <v>-10.93205015869375</v>
      </c>
    </row>
    <row r="1079" spans="1:5" x14ac:dyDescent="0.25">
      <c r="A1079">
        <v>10.78</v>
      </c>
      <c r="B1079">
        <v>-13.648508431875371</v>
      </c>
      <c r="C1079">
        <v>3.7202938613331988</v>
      </c>
      <c r="D1079">
        <v>-20.908552355153741</v>
      </c>
      <c r="E1079">
        <v>-10.947877597230949</v>
      </c>
    </row>
    <row r="1080" spans="1:5" x14ac:dyDescent="0.25">
      <c r="A1080">
        <v>10.79</v>
      </c>
      <c r="B1080">
        <v>-13.51147045587704</v>
      </c>
      <c r="C1080">
        <v>3.661238840401253</v>
      </c>
      <c r="D1080">
        <v>-20.5356576562396</v>
      </c>
      <c r="E1080">
        <v>-10.96307841224969</v>
      </c>
    </row>
    <row r="1081" spans="1:5" x14ac:dyDescent="0.25">
      <c r="A1081">
        <v>10.8</v>
      </c>
      <c r="B1081">
        <v>-13.43936738393657</v>
      </c>
      <c r="C1081">
        <v>3.615026632543334</v>
      </c>
      <c r="D1081">
        <v>-20.71305264405197</v>
      </c>
      <c r="E1081">
        <v>-10.98663125127886</v>
      </c>
    </row>
    <row r="1082" spans="1:5" x14ac:dyDescent="0.25">
      <c r="A1082">
        <v>10.81</v>
      </c>
      <c r="B1082">
        <v>-13.3030864655712</v>
      </c>
      <c r="C1082">
        <v>3.5444585716696371</v>
      </c>
      <c r="D1082">
        <v>-20.788041989539821</v>
      </c>
      <c r="E1082">
        <v>-10.94092910291239</v>
      </c>
    </row>
    <row r="1083" spans="1:5" x14ac:dyDescent="0.25">
      <c r="A1083">
        <v>10.82</v>
      </c>
      <c r="B1083">
        <v>-13.261953829869199</v>
      </c>
      <c r="C1083">
        <v>3.526330226545932</v>
      </c>
      <c r="D1083">
        <v>-20.692450767390579</v>
      </c>
      <c r="E1083">
        <v>-10.87226149427663</v>
      </c>
    </row>
    <row r="1084" spans="1:5" x14ac:dyDescent="0.25">
      <c r="A1084">
        <v>10.83</v>
      </c>
      <c r="B1084">
        <v>-13.157886351404541</v>
      </c>
      <c r="C1084">
        <v>3.451011189773181</v>
      </c>
      <c r="D1084">
        <v>-21.130372581818541</v>
      </c>
      <c r="E1084">
        <v>-10.874189853116849</v>
      </c>
    </row>
    <row r="1085" spans="1:5" x14ac:dyDescent="0.25">
      <c r="A1085">
        <v>10.84</v>
      </c>
      <c r="B1085">
        <v>-13.16470247291908</v>
      </c>
      <c r="C1085">
        <v>3.3752038514849532</v>
      </c>
      <c r="D1085">
        <v>-20.909542142926458</v>
      </c>
      <c r="E1085">
        <v>-10.869425273760459</v>
      </c>
    </row>
    <row r="1086" spans="1:5" x14ac:dyDescent="0.25">
      <c r="A1086">
        <v>10.85</v>
      </c>
      <c r="B1086">
        <v>-13.029230018202581</v>
      </c>
      <c r="C1086">
        <v>3.31798981778195</v>
      </c>
      <c r="D1086">
        <v>-21.030098060566718</v>
      </c>
      <c r="E1086">
        <v>-10.867928601902401</v>
      </c>
    </row>
    <row r="1087" spans="1:5" x14ac:dyDescent="0.25">
      <c r="A1087">
        <v>10.86</v>
      </c>
      <c r="B1087">
        <v>-13.038526366199751</v>
      </c>
      <c r="C1087">
        <v>3.2411150248804579</v>
      </c>
      <c r="D1087">
        <v>-21.33589407558047</v>
      </c>
      <c r="E1087">
        <v>-10.900241952809919</v>
      </c>
    </row>
    <row r="1088" spans="1:5" x14ac:dyDescent="0.25">
      <c r="A1088">
        <v>10.87</v>
      </c>
      <c r="B1088">
        <v>-12.885856330729309</v>
      </c>
      <c r="C1088">
        <v>3.1771809143314602</v>
      </c>
      <c r="D1088">
        <v>-21.228647332083149</v>
      </c>
      <c r="E1088">
        <v>-10.91825855845557</v>
      </c>
    </row>
    <row r="1089" spans="1:5" x14ac:dyDescent="0.25">
      <c r="A1089">
        <v>10.88</v>
      </c>
      <c r="B1089">
        <v>-12.963064274027809</v>
      </c>
      <c r="C1089">
        <v>3.1329742315581832</v>
      </c>
      <c r="D1089">
        <v>-21.391198779430919</v>
      </c>
      <c r="E1089">
        <v>-10.976547210777859</v>
      </c>
    </row>
    <row r="1090" spans="1:5" x14ac:dyDescent="0.25">
      <c r="A1090">
        <v>10.89</v>
      </c>
      <c r="B1090">
        <v>-12.929533985924509</v>
      </c>
      <c r="C1090">
        <v>3.0344085727037702</v>
      </c>
      <c r="D1090">
        <v>-21.37546301256619</v>
      </c>
      <c r="E1090">
        <v>-11.12505392836295</v>
      </c>
    </row>
    <row r="1091" spans="1:5" x14ac:dyDescent="0.25">
      <c r="A1091">
        <v>10.9</v>
      </c>
      <c r="B1091">
        <v>-12.93910221406988</v>
      </c>
      <c r="C1091">
        <v>2.966941555901407</v>
      </c>
      <c r="D1091">
        <v>-21.444033704833831</v>
      </c>
      <c r="E1091">
        <v>-11.16897830600657</v>
      </c>
    </row>
    <row r="1092" spans="1:5" x14ac:dyDescent="0.25">
      <c r="A1092">
        <v>10.91</v>
      </c>
      <c r="B1092">
        <v>-12.93493874318699</v>
      </c>
      <c r="C1092">
        <v>2.8950996822696609</v>
      </c>
      <c r="D1092">
        <v>-21.544046776344938</v>
      </c>
      <c r="E1092">
        <v>-11.31474881775412</v>
      </c>
    </row>
    <row r="1093" spans="1:5" x14ac:dyDescent="0.25">
      <c r="A1093">
        <v>10.92</v>
      </c>
      <c r="B1093">
        <v>-12.88189716636667</v>
      </c>
      <c r="C1093">
        <v>2.816169890346957</v>
      </c>
      <c r="D1093">
        <v>-21.351595126500769</v>
      </c>
      <c r="E1093">
        <v>-11.51257627191028</v>
      </c>
    </row>
    <row r="1094" spans="1:5" x14ac:dyDescent="0.25">
      <c r="A1094">
        <v>10.93</v>
      </c>
      <c r="B1094">
        <v>-12.77738817143999</v>
      </c>
      <c r="C1094">
        <v>2.757752242760878</v>
      </c>
      <c r="D1094">
        <v>-21.585414345576009</v>
      </c>
      <c r="E1094">
        <v>-11.6519630572419</v>
      </c>
    </row>
    <row r="1095" spans="1:5" x14ac:dyDescent="0.25">
      <c r="A1095">
        <v>10.94</v>
      </c>
      <c r="B1095">
        <v>-12.79552226312995</v>
      </c>
      <c r="C1095">
        <v>2.6993787855113021</v>
      </c>
      <c r="D1095">
        <v>-21.711808469889551</v>
      </c>
      <c r="E1095">
        <v>-11.776013917111239</v>
      </c>
    </row>
    <row r="1096" spans="1:5" x14ac:dyDescent="0.25">
      <c r="A1096">
        <v>10.95</v>
      </c>
      <c r="B1096">
        <v>-12.604989422845909</v>
      </c>
      <c r="C1096">
        <v>2.6445231653751402</v>
      </c>
      <c r="D1096">
        <v>-21.8262041769364</v>
      </c>
      <c r="E1096">
        <v>-11.88607805020288</v>
      </c>
    </row>
    <row r="1097" spans="1:5" x14ac:dyDescent="0.25">
      <c r="A1097">
        <v>10.96</v>
      </c>
      <c r="B1097">
        <v>-12.60541009508734</v>
      </c>
      <c r="C1097">
        <v>2.6018485089463832</v>
      </c>
      <c r="D1097">
        <v>-21.750107644815611</v>
      </c>
      <c r="E1097">
        <v>-11.92721208251611</v>
      </c>
    </row>
    <row r="1098" spans="1:5" x14ac:dyDescent="0.25">
      <c r="A1098">
        <v>10.97</v>
      </c>
      <c r="B1098">
        <v>-12.48392096324954</v>
      </c>
      <c r="C1098">
        <v>2.5755964535350961</v>
      </c>
      <c r="D1098">
        <v>-22.095858289836681</v>
      </c>
      <c r="E1098">
        <v>-12.032124395928189</v>
      </c>
    </row>
    <row r="1099" spans="1:5" x14ac:dyDescent="0.25">
      <c r="A1099">
        <v>10.98</v>
      </c>
      <c r="B1099">
        <v>-12.4124387695026</v>
      </c>
      <c r="C1099">
        <v>2.5370615654692812</v>
      </c>
      <c r="D1099">
        <v>-22.040112203762721</v>
      </c>
      <c r="E1099">
        <v>-12.013539050943359</v>
      </c>
    </row>
    <row r="1100" spans="1:5" x14ac:dyDescent="0.25">
      <c r="A1100">
        <v>10.99</v>
      </c>
      <c r="B1100">
        <v>-12.4177626472464</v>
      </c>
      <c r="C1100">
        <v>2.5320967830110641</v>
      </c>
      <c r="D1100">
        <v>-21.829685481693911</v>
      </c>
      <c r="E1100">
        <v>-11.997819164975979</v>
      </c>
    </row>
    <row r="1101" spans="1:5" x14ac:dyDescent="0.25">
      <c r="A1101">
        <v>11</v>
      </c>
      <c r="B1101">
        <v>-12.2613085011798</v>
      </c>
      <c r="C1101">
        <v>2.5091621535700219</v>
      </c>
      <c r="D1101">
        <v>-21.861269382962391</v>
      </c>
      <c r="E1101">
        <v>-11.86984060905046</v>
      </c>
    </row>
    <row r="1102" spans="1:5" x14ac:dyDescent="0.25">
      <c r="A1102">
        <v>11.01</v>
      </c>
      <c r="B1102">
        <v>-12.11232228664355</v>
      </c>
      <c r="C1102">
        <v>2.5293776593894601</v>
      </c>
      <c r="D1102">
        <v>-21.910556482160771</v>
      </c>
      <c r="E1102">
        <v>-11.80166451186942</v>
      </c>
    </row>
    <row r="1103" spans="1:5" x14ac:dyDescent="0.25">
      <c r="A1103">
        <v>11.02</v>
      </c>
      <c r="B1103">
        <v>-12.12664418651455</v>
      </c>
      <c r="C1103">
        <v>2.481754631707584</v>
      </c>
      <c r="D1103">
        <v>-21.743854493296759</v>
      </c>
      <c r="E1103">
        <v>-11.637681568556401</v>
      </c>
    </row>
    <row r="1104" spans="1:5" x14ac:dyDescent="0.25">
      <c r="A1104">
        <v>11.03</v>
      </c>
      <c r="B1104">
        <v>-12.019452130676621</v>
      </c>
      <c r="C1104">
        <v>2.5062131290721972</v>
      </c>
      <c r="D1104">
        <v>-21.876026465357221</v>
      </c>
      <c r="E1104">
        <v>-11.5302871293165</v>
      </c>
    </row>
    <row r="1105" spans="1:5" x14ac:dyDescent="0.25">
      <c r="A1105">
        <v>11.04</v>
      </c>
      <c r="B1105">
        <v>-11.944247821064611</v>
      </c>
      <c r="C1105">
        <v>2.509438223898838</v>
      </c>
      <c r="D1105">
        <v>-21.876860325725591</v>
      </c>
      <c r="E1105">
        <v>-11.233703902424899</v>
      </c>
    </row>
    <row r="1106" spans="1:5" x14ac:dyDescent="0.25">
      <c r="A1106">
        <v>11.05</v>
      </c>
      <c r="B1106">
        <v>-11.88246773627329</v>
      </c>
      <c r="C1106">
        <v>2.5112749744124452</v>
      </c>
      <c r="D1106">
        <v>-21.54976986367349</v>
      </c>
      <c r="E1106">
        <v>-11.120273770845269</v>
      </c>
    </row>
    <row r="1107" spans="1:5" x14ac:dyDescent="0.25">
      <c r="A1107">
        <v>11.06</v>
      </c>
      <c r="B1107">
        <v>-11.78476796522021</v>
      </c>
      <c r="C1107">
        <v>2.5013474413432619</v>
      </c>
      <c r="D1107">
        <v>-21.766341006330201</v>
      </c>
      <c r="E1107">
        <v>-10.9021355643631</v>
      </c>
    </row>
    <row r="1108" spans="1:5" x14ac:dyDescent="0.25">
      <c r="A1108">
        <v>11.07</v>
      </c>
      <c r="B1108">
        <v>-11.689490861359941</v>
      </c>
      <c r="C1108">
        <v>2.5230053823901182</v>
      </c>
      <c r="D1108">
        <v>-21.77466880378477</v>
      </c>
      <c r="E1108">
        <v>-10.71937056937043</v>
      </c>
    </row>
    <row r="1109" spans="1:5" x14ac:dyDescent="0.25">
      <c r="A1109">
        <v>11.08</v>
      </c>
      <c r="B1109">
        <v>-11.707124174232151</v>
      </c>
      <c r="C1109">
        <v>2.492408232973228</v>
      </c>
      <c r="D1109">
        <v>-21.335328013503212</v>
      </c>
      <c r="E1109">
        <v>-10.49343245051571</v>
      </c>
    </row>
    <row r="1110" spans="1:5" x14ac:dyDescent="0.25">
      <c r="A1110">
        <v>11.09</v>
      </c>
      <c r="B1110">
        <v>-11.616995136664469</v>
      </c>
      <c r="C1110">
        <v>2.4873812341786272</v>
      </c>
      <c r="D1110">
        <v>-21.290949237107871</v>
      </c>
      <c r="E1110">
        <v>-10.21189958583699</v>
      </c>
    </row>
    <row r="1111" spans="1:5" x14ac:dyDescent="0.25">
      <c r="A1111">
        <v>11.1</v>
      </c>
      <c r="B1111">
        <v>-11.55946564534004</v>
      </c>
      <c r="C1111">
        <v>2.4854540373388172</v>
      </c>
      <c r="D1111">
        <v>-21.278560910493329</v>
      </c>
      <c r="E1111">
        <v>-10.09766954722336</v>
      </c>
    </row>
    <row r="1112" spans="1:5" x14ac:dyDescent="0.25">
      <c r="A1112">
        <v>11.11</v>
      </c>
      <c r="B1112">
        <v>-11.46895546824911</v>
      </c>
      <c r="C1112">
        <v>2.463069771234919</v>
      </c>
      <c r="D1112">
        <v>-21.26110538465803</v>
      </c>
      <c r="E1112">
        <v>-9.8072192253462411</v>
      </c>
    </row>
    <row r="1113" spans="1:5" x14ac:dyDescent="0.25">
      <c r="A1113">
        <v>11.12</v>
      </c>
      <c r="B1113">
        <v>-11.42186019027041</v>
      </c>
      <c r="C1113">
        <v>2.4626228350777661</v>
      </c>
      <c r="D1113">
        <v>-21.10266653387125</v>
      </c>
      <c r="E1113">
        <v>-9.6391969980920251</v>
      </c>
    </row>
    <row r="1114" spans="1:5" x14ac:dyDescent="0.25">
      <c r="A1114">
        <v>11.13</v>
      </c>
      <c r="B1114">
        <v>-11.319062986940949</v>
      </c>
      <c r="C1114">
        <v>2.4317067120306901</v>
      </c>
      <c r="D1114">
        <v>-21.263160337449051</v>
      </c>
      <c r="E1114">
        <v>-9.4511105395984263</v>
      </c>
    </row>
    <row r="1115" spans="1:5" x14ac:dyDescent="0.25">
      <c r="A1115">
        <v>11.14</v>
      </c>
      <c r="B1115">
        <v>-11.17475524689468</v>
      </c>
      <c r="C1115">
        <v>2.412468497312922</v>
      </c>
      <c r="D1115">
        <v>-20.961478617209931</v>
      </c>
      <c r="E1115">
        <v>-9.2714185610559934</v>
      </c>
    </row>
    <row r="1116" spans="1:5" x14ac:dyDescent="0.25">
      <c r="A1116">
        <v>11.15</v>
      </c>
      <c r="B1116">
        <v>-11.07684455862141</v>
      </c>
      <c r="C1116">
        <v>2.3832820581348648</v>
      </c>
      <c r="D1116">
        <v>-20.878098032614819</v>
      </c>
      <c r="E1116">
        <v>-9.0426851330616049</v>
      </c>
    </row>
    <row r="1117" spans="1:5" x14ac:dyDescent="0.25">
      <c r="A1117">
        <v>11.16</v>
      </c>
      <c r="B1117">
        <v>-11.00243461747465</v>
      </c>
      <c r="C1117">
        <v>2.3434378284955879</v>
      </c>
      <c r="D1117">
        <v>-21.009075392295578</v>
      </c>
      <c r="E1117">
        <v>-8.8609101210030659</v>
      </c>
    </row>
    <row r="1118" spans="1:5" x14ac:dyDescent="0.25">
      <c r="A1118">
        <v>11.17</v>
      </c>
      <c r="B1118">
        <v>-10.91365579075392</v>
      </c>
      <c r="C1118">
        <v>2.3206300118624008</v>
      </c>
      <c r="D1118">
        <v>-20.780746584880699</v>
      </c>
      <c r="E1118">
        <v>-8.6558973351731865</v>
      </c>
    </row>
    <row r="1119" spans="1:5" x14ac:dyDescent="0.25">
      <c r="A1119">
        <v>11.18</v>
      </c>
      <c r="B1119">
        <v>-10.7756226162213</v>
      </c>
      <c r="C1119">
        <v>2.2756993193635999</v>
      </c>
      <c r="D1119">
        <v>-20.523714256143929</v>
      </c>
      <c r="E1119">
        <v>-8.511282318018873</v>
      </c>
    </row>
    <row r="1120" spans="1:5" x14ac:dyDescent="0.25">
      <c r="A1120">
        <v>11.19</v>
      </c>
      <c r="B1120">
        <v>-10.7321256258773</v>
      </c>
      <c r="C1120">
        <v>2.235332748405535</v>
      </c>
      <c r="D1120">
        <v>-20.606516236903101</v>
      </c>
      <c r="E1120">
        <v>-8.3340994427681849</v>
      </c>
    </row>
    <row r="1121" spans="1:5" x14ac:dyDescent="0.25">
      <c r="A1121">
        <v>11.2</v>
      </c>
      <c r="B1121">
        <v>-10.662784195131669</v>
      </c>
      <c r="C1121">
        <v>2.1654946306308132</v>
      </c>
      <c r="D1121">
        <v>-20.455286338550341</v>
      </c>
      <c r="E1121">
        <v>-8.1860344124308639</v>
      </c>
    </row>
    <row r="1122" spans="1:5" x14ac:dyDescent="0.25">
      <c r="A1122">
        <v>11.21</v>
      </c>
      <c r="B1122">
        <v>-10.6642388007153</v>
      </c>
      <c r="C1122">
        <v>2.1434186491810752</v>
      </c>
      <c r="D1122">
        <v>-20.555380372958961</v>
      </c>
      <c r="E1122">
        <v>-8.1088001227441318</v>
      </c>
    </row>
    <row r="1123" spans="1:5" x14ac:dyDescent="0.25">
      <c r="A1123">
        <v>11.22</v>
      </c>
      <c r="B1123">
        <v>-10.651089709863889</v>
      </c>
      <c r="C1123">
        <v>2.1175843006338861</v>
      </c>
      <c r="D1123">
        <v>-20.28045263836928</v>
      </c>
      <c r="E1123">
        <v>-7.9304865483578846</v>
      </c>
    </row>
    <row r="1124" spans="1:5" x14ac:dyDescent="0.25">
      <c r="A1124">
        <v>11.23</v>
      </c>
      <c r="B1124">
        <v>-10.64498278437987</v>
      </c>
      <c r="C1124">
        <v>2.0506778904790108</v>
      </c>
      <c r="D1124">
        <v>-20.16328640720188</v>
      </c>
      <c r="E1124">
        <v>-7.8621291139049951</v>
      </c>
    </row>
    <row r="1125" spans="1:5" x14ac:dyDescent="0.25">
      <c r="A1125">
        <v>11.24</v>
      </c>
      <c r="B1125">
        <v>-10.577468771589221</v>
      </c>
      <c r="C1125">
        <v>2.0538396349647101</v>
      </c>
      <c r="D1125">
        <v>-20.272114146236959</v>
      </c>
      <c r="E1125">
        <v>-7.7668405935926019</v>
      </c>
    </row>
    <row r="1126" spans="1:5" x14ac:dyDescent="0.25">
      <c r="A1126">
        <v>11.25</v>
      </c>
      <c r="B1126">
        <v>-10.553872855745981</v>
      </c>
      <c r="C1126">
        <v>1.9787093325862619</v>
      </c>
      <c r="D1126">
        <v>-20.233901327594591</v>
      </c>
      <c r="E1126">
        <v>-7.6521075843152477</v>
      </c>
    </row>
    <row r="1127" spans="1:5" x14ac:dyDescent="0.25">
      <c r="A1127">
        <v>11.26</v>
      </c>
      <c r="B1127">
        <v>-10.502686466141769</v>
      </c>
      <c r="C1127">
        <v>1.962822203843545</v>
      </c>
      <c r="D1127">
        <v>-19.996663789773368</v>
      </c>
      <c r="E1127">
        <v>-7.584168685473581</v>
      </c>
    </row>
    <row r="1128" spans="1:5" x14ac:dyDescent="0.25">
      <c r="A1128">
        <v>11.27</v>
      </c>
      <c r="B1128">
        <v>-10.453865545948309</v>
      </c>
      <c r="C1128">
        <v>1.91328105941669</v>
      </c>
      <c r="D1128">
        <v>-20.17769857957385</v>
      </c>
      <c r="E1128">
        <v>-7.4674923603967116</v>
      </c>
    </row>
    <row r="1129" spans="1:5" x14ac:dyDescent="0.25">
      <c r="A1129">
        <v>11.28</v>
      </c>
      <c r="B1129">
        <v>-10.491571744363849</v>
      </c>
      <c r="C1129">
        <v>1.8805954307029911</v>
      </c>
      <c r="D1129">
        <v>-20.105014792499311</v>
      </c>
      <c r="E1129">
        <v>-7.4026295389393812</v>
      </c>
    </row>
    <row r="1130" spans="1:5" x14ac:dyDescent="0.25">
      <c r="A1130">
        <v>11.29</v>
      </c>
      <c r="B1130">
        <v>-10.483178268540829</v>
      </c>
      <c r="C1130">
        <v>1.844352011374655</v>
      </c>
      <c r="D1130">
        <v>-20.088110674179191</v>
      </c>
      <c r="E1130">
        <v>-7.2866920324185616</v>
      </c>
    </row>
    <row r="1131" spans="1:5" x14ac:dyDescent="0.25">
      <c r="A1131">
        <v>11.3</v>
      </c>
      <c r="B1131">
        <v>-10.404288714219859</v>
      </c>
      <c r="C1131">
        <v>1.8058348221428819</v>
      </c>
      <c r="D1131">
        <v>-19.9349124532358</v>
      </c>
      <c r="E1131">
        <v>-7.1736766628542732</v>
      </c>
    </row>
    <row r="1132" spans="1:5" x14ac:dyDescent="0.25">
      <c r="A1132">
        <v>11.31</v>
      </c>
      <c r="B1132">
        <v>-10.371787781997551</v>
      </c>
      <c r="C1132">
        <v>1.764874539606242</v>
      </c>
      <c r="D1132">
        <v>-19.668889580923992</v>
      </c>
      <c r="E1132">
        <v>-7.0553456001699812</v>
      </c>
    </row>
    <row r="1133" spans="1:5" x14ac:dyDescent="0.25">
      <c r="A1133">
        <v>11.32</v>
      </c>
      <c r="B1133">
        <v>-10.30281373104841</v>
      </c>
      <c r="C1133">
        <v>1.706462703484622</v>
      </c>
      <c r="D1133">
        <v>-19.661271840988679</v>
      </c>
      <c r="E1133">
        <v>-7.0021057286868444</v>
      </c>
    </row>
    <row r="1134" spans="1:5" x14ac:dyDescent="0.25">
      <c r="A1134">
        <v>11.33</v>
      </c>
      <c r="B1134">
        <v>-10.340567177982409</v>
      </c>
      <c r="C1134">
        <v>1.706144628540136</v>
      </c>
      <c r="D1134">
        <v>-19.88512085338186</v>
      </c>
      <c r="E1134">
        <v>-6.929085431444606</v>
      </c>
    </row>
    <row r="1135" spans="1:5" x14ac:dyDescent="0.25">
      <c r="A1135">
        <v>11.34</v>
      </c>
      <c r="B1135">
        <v>-10.36036618225441</v>
      </c>
      <c r="C1135">
        <v>1.638526247118455</v>
      </c>
      <c r="D1135">
        <v>-19.844125403105561</v>
      </c>
      <c r="E1135">
        <v>-6.8402716777399197</v>
      </c>
    </row>
    <row r="1136" spans="1:5" x14ac:dyDescent="0.25">
      <c r="A1136">
        <v>11.35</v>
      </c>
      <c r="B1136">
        <v>-10.33497181194266</v>
      </c>
      <c r="C1136">
        <v>1.6242147182370681</v>
      </c>
      <c r="D1136">
        <v>-19.692664896707349</v>
      </c>
      <c r="E1136">
        <v>-6.7193185446044223</v>
      </c>
    </row>
    <row r="1137" spans="1:5" x14ac:dyDescent="0.25">
      <c r="A1137">
        <v>11.36</v>
      </c>
      <c r="B1137">
        <v>-10.29870369471714</v>
      </c>
      <c r="C1137">
        <v>1.609355818299735</v>
      </c>
      <c r="D1137">
        <v>-19.499147212326161</v>
      </c>
      <c r="E1137">
        <v>-6.6688039621255646</v>
      </c>
    </row>
    <row r="1138" spans="1:5" x14ac:dyDescent="0.25">
      <c r="A1138">
        <v>11.37</v>
      </c>
      <c r="B1138">
        <v>-10.25816198463755</v>
      </c>
      <c r="C1138">
        <v>1.577127071566147</v>
      </c>
      <c r="D1138">
        <v>-19.294999694145599</v>
      </c>
      <c r="E1138">
        <v>-6.5526860978080492</v>
      </c>
    </row>
    <row r="1139" spans="1:5" x14ac:dyDescent="0.25">
      <c r="A1139">
        <v>11.38</v>
      </c>
      <c r="B1139">
        <v>-10.32226930274736</v>
      </c>
      <c r="C1139">
        <v>1.5473334841587709</v>
      </c>
      <c r="D1139">
        <v>-19.489342572881331</v>
      </c>
      <c r="E1139">
        <v>-6.6040310581114063</v>
      </c>
    </row>
    <row r="1140" spans="1:5" x14ac:dyDescent="0.25">
      <c r="A1140">
        <v>11.39</v>
      </c>
      <c r="B1140">
        <v>-10.332432943353091</v>
      </c>
      <c r="C1140">
        <v>1.5154959146105691</v>
      </c>
      <c r="D1140">
        <v>-19.536662497479561</v>
      </c>
      <c r="E1140">
        <v>-6.509558351940095</v>
      </c>
    </row>
    <row r="1141" spans="1:5" x14ac:dyDescent="0.25">
      <c r="A1141">
        <v>11.4</v>
      </c>
      <c r="B1141">
        <v>-10.27739882432769</v>
      </c>
      <c r="C1141">
        <v>1.513777966360123</v>
      </c>
      <c r="D1141">
        <v>-19.11244042884654</v>
      </c>
      <c r="E1141">
        <v>-6.4925077003710063</v>
      </c>
    </row>
    <row r="1142" spans="1:5" x14ac:dyDescent="0.25">
      <c r="A1142">
        <v>11.41</v>
      </c>
      <c r="B1142">
        <v>-10.347277028295579</v>
      </c>
      <c r="C1142">
        <v>1.476046954915913</v>
      </c>
      <c r="D1142">
        <v>-19.253920197740101</v>
      </c>
      <c r="E1142">
        <v>-6.4581246452883656</v>
      </c>
    </row>
    <row r="1143" spans="1:5" x14ac:dyDescent="0.25">
      <c r="A1143">
        <v>11.42</v>
      </c>
      <c r="B1143">
        <v>-10.33630439056784</v>
      </c>
      <c r="C1143">
        <v>1.443951392333394</v>
      </c>
      <c r="D1143">
        <v>-19.21728904878271</v>
      </c>
      <c r="E1143">
        <v>-6.4034295418610396</v>
      </c>
    </row>
    <row r="1144" spans="1:5" x14ac:dyDescent="0.25">
      <c r="A1144">
        <v>11.43</v>
      </c>
      <c r="B1144">
        <v>-10.296190398322659</v>
      </c>
      <c r="C1144">
        <v>1.4634488292496819</v>
      </c>
      <c r="D1144">
        <v>-19.212003272631659</v>
      </c>
      <c r="E1144">
        <v>-6.3270847453229404</v>
      </c>
    </row>
    <row r="1145" spans="1:5" x14ac:dyDescent="0.25">
      <c r="A1145">
        <v>11.44</v>
      </c>
      <c r="B1145">
        <v>-10.45023097873629</v>
      </c>
      <c r="C1145">
        <v>1.4449979965318871</v>
      </c>
      <c r="D1145">
        <v>-19.098930298731531</v>
      </c>
      <c r="E1145">
        <v>-6.235857824651565</v>
      </c>
    </row>
    <row r="1146" spans="1:5" x14ac:dyDescent="0.25">
      <c r="A1146">
        <v>11.45</v>
      </c>
      <c r="B1146">
        <v>-10.445025858179431</v>
      </c>
      <c r="C1146">
        <v>1.439159300929131</v>
      </c>
      <c r="D1146">
        <v>-18.94043219819423</v>
      </c>
      <c r="E1146">
        <v>-6.1811860459267542</v>
      </c>
    </row>
    <row r="1147" spans="1:5" x14ac:dyDescent="0.25">
      <c r="A1147">
        <v>11.46</v>
      </c>
      <c r="B1147">
        <v>-10.409204044615739</v>
      </c>
      <c r="C1147">
        <v>1.430462007010189</v>
      </c>
      <c r="D1147">
        <v>-19.11027794017313</v>
      </c>
      <c r="E1147">
        <v>-6.1800753692077279</v>
      </c>
    </row>
    <row r="1148" spans="1:5" x14ac:dyDescent="0.25">
      <c r="A1148">
        <v>11.47</v>
      </c>
      <c r="B1148">
        <v>-10.506088354976271</v>
      </c>
      <c r="C1148">
        <v>1.4287972276479921</v>
      </c>
      <c r="D1148">
        <v>-18.995428759356511</v>
      </c>
      <c r="E1148">
        <v>-6.1434498630137124</v>
      </c>
    </row>
    <row r="1149" spans="1:5" x14ac:dyDescent="0.25">
      <c r="A1149">
        <v>11.48</v>
      </c>
      <c r="B1149">
        <v>-10.53711805358046</v>
      </c>
      <c r="C1149">
        <v>1.4245837998910089</v>
      </c>
      <c r="D1149">
        <v>-18.827921379991491</v>
      </c>
      <c r="E1149">
        <v>-6.0800250623797814</v>
      </c>
    </row>
    <row r="1150" spans="1:5" x14ac:dyDescent="0.25">
      <c r="A1150">
        <v>11.49</v>
      </c>
      <c r="B1150">
        <v>-10.5562878052959</v>
      </c>
      <c r="C1150">
        <v>1.4244082685293591</v>
      </c>
      <c r="D1150">
        <v>-18.979312412279921</v>
      </c>
      <c r="E1150">
        <v>-6.0136785807993229</v>
      </c>
    </row>
    <row r="1151" spans="1:5" x14ac:dyDescent="0.25">
      <c r="A1151">
        <v>11.5</v>
      </c>
      <c r="B1151">
        <v>-10.57451279909124</v>
      </c>
      <c r="C1151">
        <v>1.4324100232115129</v>
      </c>
      <c r="D1151">
        <v>-18.781133549747981</v>
      </c>
      <c r="E1151">
        <v>-5.9711275098183512</v>
      </c>
    </row>
    <row r="1152" spans="1:5" x14ac:dyDescent="0.25">
      <c r="A1152">
        <v>11.51</v>
      </c>
      <c r="B1152">
        <v>-10.614197076073101</v>
      </c>
      <c r="C1152">
        <v>1.4554900218098039</v>
      </c>
      <c r="D1152">
        <v>-18.752320321336441</v>
      </c>
      <c r="E1152">
        <v>-5.9672388947992419</v>
      </c>
    </row>
    <row r="1153" spans="1:5" x14ac:dyDescent="0.25">
      <c r="A1153">
        <v>11.52</v>
      </c>
      <c r="B1153">
        <v>-10.66259878488113</v>
      </c>
      <c r="C1153">
        <v>1.4529124852830391</v>
      </c>
      <c r="D1153">
        <v>-18.662640784040828</v>
      </c>
      <c r="E1153">
        <v>-5.8897888216822958</v>
      </c>
    </row>
    <row r="1154" spans="1:5" x14ac:dyDescent="0.25">
      <c r="A1154">
        <v>11.53</v>
      </c>
      <c r="B1154">
        <v>-10.749142507977259</v>
      </c>
      <c r="C1154">
        <v>1.465923446859948</v>
      </c>
      <c r="D1154">
        <v>-18.596925169957959</v>
      </c>
      <c r="E1154">
        <v>-5.8884029564960416</v>
      </c>
    </row>
    <row r="1155" spans="1:5" x14ac:dyDescent="0.25">
      <c r="A1155">
        <v>11.54</v>
      </c>
      <c r="B1155">
        <v>-10.75571253428534</v>
      </c>
      <c r="C1155">
        <v>1.494206791944183</v>
      </c>
      <c r="D1155">
        <v>-18.485647872998229</v>
      </c>
      <c r="E1155">
        <v>-5.9525178942353563</v>
      </c>
    </row>
    <row r="1156" spans="1:5" x14ac:dyDescent="0.25">
      <c r="A1156">
        <v>11.55</v>
      </c>
      <c r="B1156">
        <v>-10.80028977203304</v>
      </c>
      <c r="C1156">
        <v>1.511985180446942</v>
      </c>
      <c r="D1156">
        <v>-18.57486908126663</v>
      </c>
      <c r="E1156">
        <v>-5.8618991718939464</v>
      </c>
    </row>
    <row r="1157" spans="1:5" x14ac:dyDescent="0.25">
      <c r="A1157">
        <v>11.56</v>
      </c>
      <c r="B1157">
        <v>-10.96573730994692</v>
      </c>
      <c r="C1157">
        <v>1.5415301404375299</v>
      </c>
      <c r="D1157">
        <v>-18.43878774117189</v>
      </c>
      <c r="E1157">
        <v>-5.8768734322506493</v>
      </c>
    </row>
    <row r="1158" spans="1:5" x14ac:dyDescent="0.25">
      <c r="A1158">
        <v>11.57</v>
      </c>
      <c r="B1158">
        <v>-11.078255476177681</v>
      </c>
      <c r="C1158">
        <v>1.564899251757256</v>
      </c>
      <c r="D1158">
        <v>-18.30398955060852</v>
      </c>
      <c r="E1158">
        <v>-5.8560512380337517</v>
      </c>
    </row>
    <row r="1159" spans="1:5" x14ac:dyDescent="0.25">
      <c r="A1159">
        <v>11.58</v>
      </c>
      <c r="B1159">
        <v>-11.05474206586033</v>
      </c>
      <c r="C1159">
        <v>1.550258977316135</v>
      </c>
      <c r="D1159">
        <v>-18.247281486810071</v>
      </c>
      <c r="E1159">
        <v>-5.8821651836087696</v>
      </c>
    </row>
    <row r="1160" spans="1:5" x14ac:dyDescent="0.25">
      <c r="A1160">
        <v>11.59</v>
      </c>
      <c r="B1160">
        <v>-11.190102701926239</v>
      </c>
      <c r="C1160">
        <v>1.5834000730376909</v>
      </c>
      <c r="D1160">
        <v>-18.202921882464409</v>
      </c>
      <c r="E1160">
        <v>-5.8151898941040887</v>
      </c>
    </row>
    <row r="1161" spans="1:5" x14ac:dyDescent="0.25">
      <c r="A1161">
        <v>11.6</v>
      </c>
      <c r="B1161">
        <v>-11.204605572496201</v>
      </c>
      <c r="C1161">
        <v>1.606323230494439</v>
      </c>
      <c r="D1161">
        <v>-18.30062578587599</v>
      </c>
      <c r="E1161">
        <v>-5.7787219272470018</v>
      </c>
    </row>
    <row r="1162" spans="1:5" x14ac:dyDescent="0.25">
      <c r="A1162">
        <v>11.61</v>
      </c>
      <c r="B1162">
        <v>-11.278368372169391</v>
      </c>
      <c r="C1162">
        <v>1.5989695579161329</v>
      </c>
      <c r="D1162">
        <v>-18.34752250792312</v>
      </c>
      <c r="E1162">
        <v>-5.7589295097028224</v>
      </c>
    </row>
    <row r="1163" spans="1:5" x14ac:dyDescent="0.25">
      <c r="A1163">
        <v>11.62</v>
      </c>
      <c r="B1163">
        <v>-11.36652801145037</v>
      </c>
      <c r="C1163">
        <v>1.6271633070645399</v>
      </c>
      <c r="D1163">
        <v>-18.28060278104363</v>
      </c>
      <c r="E1163">
        <v>-5.8008262429014774</v>
      </c>
    </row>
    <row r="1164" spans="1:5" x14ac:dyDescent="0.25">
      <c r="A1164">
        <v>11.63</v>
      </c>
      <c r="B1164">
        <v>-11.439064279828729</v>
      </c>
      <c r="C1164">
        <v>1.6438359197409851</v>
      </c>
      <c r="D1164">
        <v>-17.972326881885859</v>
      </c>
      <c r="E1164">
        <v>-5.7593065031279878</v>
      </c>
    </row>
    <row r="1165" spans="1:5" x14ac:dyDescent="0.25">
      <c r="A1165">
        <v>11.64</v>
      </c>
      <c r="B1165">
        <v>-11.45616317391532</v>
      </c>
      <c r="C1165">
        <v>1.6844712711229479</v>
      </c>
      <c r="D1165">
        <v>-18.1507991545515</v>
      </c>
      <c r="E1165">
        <v>-5.7099501617017987</v>
      </c>
    </row>
    <row r="1166" spans="1:5" x14ac:dyDescent="0.25">
      <c r="A1166">
        <v>11.65</v>
      </c>
      <c r="B1166">
        <v>-11.55797660135935</v>
      </c>
      <c r="C1166">
        <v>1.6666167080488801</v>
      </c>
      <c r="D1166">
        <v>-18.17868415784962</v>
      </c>
      <c r="E1166">
        <v>-5.6871715510339076</v>
      </c>
    </row>
    <row r="1167" spans="1:5" x14ac:dyDescent="0.25">
      <c r="A1167">
        <v>11.66</v>
      </c>
      <c r="B1167">
        <v>-11.581519960124769</v>
      </c>
      <c r="C1167">
        <v>1.698563485188672</v>
      </c>
      <c r="D1167">
        <v>-17.91713249031551</v>
      </c>
      <c r="E1167">
        <v>-5.6627549309796716</v>
      </c>
    </row>
    <row r="1168" spans="1:5" x14ac:dyDescent="0.25">
      <c r="A1168">
        <v>11.67</v>
      </c>
      <c r="B1168">
        <v>-11.667505626083919</v>
      </c>
      <c r="C1168">
        <v>1.7179360297028849</v>
      </c>
      <c r="D1168">
        <v>-18.070292191891578</v>
      </c>
      <c r="E1168">
        <v>-5.6128190242958613</v>
      </c>
    </row>
    <row r="1169" spans="1:5" x14ac:dyDescent="0.25">
      <c r="A1169">
        <v>11.68</v>
      </c>
      <c r="B1169">
        <v>-11.75888495111368</v>
      </c>
      <c r="C1169">
        <v>1.7239449813605781</v>
      </c>
      <c r="D1169">
        <v>-17.95391245959738</v>
      </c>
      <c r="E1169">
        <v>-5.6604870827847833</v>
      </c>
    </row>
    <row r="1170" spans="1:5" x14ac:dyDescent="0.25">
      <c r="A1170">
        <v>11.69</v>
      </c>
      <c r="B1170">
        <v>-11.706034359338391</v>
      </c>
      <c r="C1170">
        <v>1.761310408964571</v>
      </c>
      <c r="D1170">
        <v>-17.840256948535131</v>
      </c>
      <c r="E1170">
        <v>-5.681731257972837</v>
      </c>
    </row>
    <row r="1171" spans="1:5" x14ac:dyDescent="0.25">
      <c r="A1171">
        <v>11.7</v>
      </c>
      <c r="B1171">
        <v>-11.85442451646556</v>
      </c>
      <c r="C1171">
        <v>1.765621172523913</v>
      </c>
      <c r="D1171">
        <v>-17.948098923299909</v>
      </c>
      <c r="E1171">
        <v>-5.6699002237956861</v>
      </c>
    </row>
    <row r="1172" spans="1:5" x14ac:dyDescent="0.25">
      <c r="A1172">
        <v>11.71</v>
      </c>
      <c r="B1172">
        <v>-11.946247515623091</v>
      </c>
      <c r="C1172">
        <v>1.758973278991927</v>
      </c>
      <c r="D1172">
        <v>-17.94041423974036</v>
      </c>
      <c r="E1172">
        <v>-5.7128720017956676</v>
      </c>
    </row>
    <row r="1173" spans="1:5" x14ac:dyDescent="0.25">
      <c r="A1173">
        <v>11.72</v>
      </c>
      <c r="B1173">
        <v>-11.945293369312351</v>
      </c>
      <c r="C1173">
        <v>1.812679461205789</v>
      </c>
      <c r="D1173">
        <v>-17.973910459766671</v>
      </c>
      <c r="E1173">
        <v>-5.699003119010003</v>
      </c>
    </row>
    <row r="1174" spans="1:5" x14ac:dyDescent="0.25">
      <c r="A1174">
        <v>11.73</v>
      </c>
      <c r="B1174">
        <v>-12.07423141132921</v>
      </c>
      <c r="C1174">
        <v>1.799756247251558</v>
      </c>
      <c r="D1174">
        <v>-17.79358922925158</v>
      </c>
      <c r="E1174">
        <v>-5.7343257314700802</v>
      </c>
    </row>
    <row r="1175" spans="1:5" x14ac:dyDescent="0.25">
      <c r="A1175">
        <v>11.74</v>
      </c>
      <c r="B1175">
        <v>-12.048972511177659</v>
      </c>
      <c r="C1175">
        <v>1.817600737307578</v>
      </c>
      <c r="D1175">
        <v>-17.846120719147379</v>
      </c>
      <c r="E1175">
        <v>-5.7023872745436988</v>
      </c>
    </row>
    <row r="1176" spans="1:5" x14ac:dyDescent="0.25">
      <c r="A1176">
        <v>11.75</v>
      </c>
      <c r="B1176">
        <v>-12.17802075264148</v>
      </c>
      <c r="C1176">
        <v>1.8291728571139729</v>
      </c>
      <c r="D1176">
        <v>-17.72260296652134</v>
      </c>
      <c r="E1176">
        <v>-5.6773402012506207</v>
      </c>
    </row>
    <row r="1177" spans="1:5" x14ac:dyDescent="0.25">
      <c r="A1177">
        <v>11.76</v>
      </c>
      <c r="B1177">
        <v>-12.200352509745031</v>
      </c>
      <c r="C1177">
        <v>1.818292149983328</v>
      </c>
      <c r="D1177">
        <v>-17.651833760966181</v>
      </c>
      <c r="E1177">
        <v>-5.6563616637692604</v>
      </c>
    </row>
    <row r="1178" spans="1:5" x14ac:dyDescent="0.25">
      <c r="A1178">
        <v>11.77</v>
      </c>
      <c r="B1178">
        <v>-12.371960695983759</v>
      </c>
      <c r="C1178">
        <v>1.8090274515938769</v>
      </c>
      <c r="D1178">
        <v>-17.680512011198669</v>
      </c>
      <c r="E1178">
        <v>-5.6655007324893978</v>
      </c>
    </row>
    <row r="1179" spans="1:5" x14ac:dyDescent="0.25">
      <c r="A1179">
        <v>11.78</v>
      </c>
      <c r="B1179">
        <v>-12.358713434420279</v>
      </c>
      <c r="C1179">
        <v>1.8238488130885551</v>
      </c>
      <c r="D1179">
        <v>-17.771758725497421</v>
      </c>
      <c r="E1179">
        <v>-5.6874614175465501</v>
      </c>
    </row>
    <row r="1180" spans="1:5" x14ac:dyDescent="0.25">
      <c r="A1180">
        <v>11.79</v>
      </c>
      <c r="B1180">
        <v>-12.47551735426153</v>
      </c>
      <c r="C1180">
        <v>1.844939913914027</v>
      </c>
      <c r="D1180">
        <v>-17.751981369037189</v>
      </c>
      <c r="E1180">
        <v>-5.6341210686882706</v>
      </c>
    </row>
    <row r="1181" spans="1:5" x14ac:dyDescent="0.25">
      <c r="A1181">
        <v>11.8</v>
      </c>
      <c r="B1181">
        <v>-12.583250899554329</v>
      </c>
      <c r="C1181">
        <v>1.8425968090515019</v>
      </c>
      <c r="D1181">
        <v>-17.517936704518359</v>
      </c>
      <c r="E1181">
        <v>-5.6573270709447696</v>
      </c>
    </row>
    <row r="1182" spans="1:5" x14ac:dyDescent="0.25">
      <c r="A1182">
        <v>11.81</v>
      </c>
      <c r="B1182">
        <v>-12.563543545931349</v>
      </c>
      <c r="C1182">
        <v>1.850599026253684</v>
      </c>
      <c r="D1182">
        <v>-17.4683481849905</v>
      </c>
      <c r="E1182">
        <v>-5.6358746061043066</v>
      </c>
    </row>
    <row r="1183" spans="1:5" x14ac:dyDescent="0.25">
      <c r="A1183">
        <v>11.82</v>
      </c>
      <c r="B1183">
        <v>-12.77334668077504</v>
      </c>
      <c r="C1183">
        <v>1.8544193932897191</v>
      </c>
      <c r="D1183">
        <v>-17.667634381763481</v>
      </c>
      <c r="E1183">
        <v>-5.6329010143722016</v>
      </c>
    </row>
    <row r="1184" spans="1:5" x14ac:dyDescent="0.25">
      <c r="A1184">
        <v>11.83</v>
      </c>
      <c r="B1184">
        <v>-12.763218248292951</v>
      </c>
      <c r="C1184">
        <v>1.8535301202680969</v>
      </c>
      <c r="D1184">
        <v>-17.57175702764928</v>
      </c>
      <c r="E1184">
        <v>-5.6563011538813912</v>
      </c>
    </row>
    <row r="1185" spans="1:5" x14ac:dyDescent="0.25">
      <c r="A1185">
        <v>11.84</v>
      </c>
      <c r="B1185">
        <v>-12.8480422616919</v>
      </c>
      <c r="C1185">
        <v>1.856034373470534</v>
      </c>
      <c r="D1185">
        <v>-17.525157731608061</v>
      </c>
      <c r="E1185">
        <v>-5.6991804597835269</v>
      </c>
    </row>
    <row r="1186" spans="1:5" x14ac:dyDescent="0.25">
      <c r="A1186">
        <v>11.85</v>
      </c>
      <c r="B1186">
        <v>-12.83248933133774</v>
      </c>
      <c r="C1186">
        <v>1.894742182220396</v>
      </c>
      <c r="D1186">
        <v>-17.52436185135214</v>
      </c>
      <c r="E1186">
        <v>-5.6913446338717382</v>
      </c>
    </row>
    <row r="1187" spans="1:5" x14ac:dyDescent="0.25">
      <c r="A1187">
        <v>11.86</v>
      </c>
      <c r="B1187">
        <v>-12.934060067102051</v>
      </c>
      <c r="C1187">
        <v>1.8836316914716309</v>
      </c>
      <c r="D1187">
        <v>-17.476006454445269</v>
      </c>
      <c r="E1187">
        <v>-5.7286093854634839</v>
      </c>
    </row>
    <row r="1188" spans="1:5" x14ac:dyDescent="0.25">
      <c r="A1188">
        <v>11.87</v>
      </c>
      <c r="B1188">
        <v>-12.8981533715511</v>
      </c>
      <c r="C1188">
        <v>1.8852902102045921</v>
      </c>
      <c r="D1188">
        <v>-17.493437649725472</v>
      </c>
      <c r="E1188">
        <v>-5.74033309661763</v>
      </c>
    </row>
    <row r="1189" spans="1:5" x14ac:dyDescent="0.25">
      <c r="A1189">
        <v>11.88</v>
      </c>
      <c r="B1189">
        <v>-12.958236279604231</v>
      </c>
      <c r="C1189">
        <v>1.8871026632834991</v>
      </c>
      <c r="D1189">
        <v>-17.611317570971501</v>
      </c>
      <c r="E1189">
        <v>-5.7667165229347201</v>
      </c>
    </row>
    <row r="1190" spans="1:5" x14ac:dyDescent="0.25">
      <c r="A1190">
        <v>11.89</v>
      </c>
      <c r="B1190">
        <v>-12.97504938526516</v>
      </c>
      <c r="C1190">
        <v>1.8978562213980199</v>
      </c>
      <c r="D1190">
        <v>-17.521197456124209</v>
      </c>
      <c r="E1190">
        <v>-5.8138491003506294</v>
      </c>
    </row>
    <row r="1191" spans="1:5" x14ac:dyDescent="0.25">
      <c r="A1191">
        <v>11.9</v>
      </c>
      <c r="B1191">
        <v>-13.102490081869361</v>
      </c>
      <c r="C1191">
        <v>1.905118757033476</v>
      </c>
      <c r="D1191">
        <v>-17.588354378639181</v>
      </c>
      <c r="E1191">
        <v>-5.7672443246974598</v>
      </c>
    </row>
    <row r="1192" spans="1:5" x14ac:dyDescent="0.25">
      <c r="A1192">
        <v>11.91</v>
      </c>
      <c r="B1192">
        <v>-13.039710747677759</v>
      </c>
      <c r="C1192">
        <v>1.9054336804108569</v>
      </c>
      <c r="D1192">
        <v>-17.529485300343929</v>
      </c>
      <c r="E1192">
        <v>-5.8001356795465604</v>
      </c>
    </row>
    <row r="1193" spans="1:5" x14ac:dyDescent="0.25">
      <c r="A1193">
        <v>11.92</v>
      </c>
      <c r="B1193">
        <v>-13.17645504821013</v>
      </c>
      <c r="C1193">
        <v>1.8902714904577049</v>
      </c>
      <c r="D1193">
        <v>-17.387281646572749</v>
      </c>
      <c r="E1193">
        <v>-5.8247854509598271</v>
      </c>
    </row>
    <row r="1194" spans="1:5" x14ac:dyDescent="0.25">
      <c r="A1194">
        <v>11.93</v>
      </c>
      <c r="B1194">
        <v>-13.277498387774409</v>
      </c>
      <c r="C1194">
        <v>1.9086979511852551</v>
      </c>
      <c r="D1194">
        <v>-17.485968032236261</v>
      </c>
      <c r="E1194">
        <v>-5.8325245710165783</v>
      </c>
    </row>
    <row r="1195" spans="1:5" x14ac:dyDescent="0.25">
      <c r="A1195">
        <v>11.94</v>
      </c>
      <c r="B1195">
        <v>-13.35934793300898</v>
      </c>
      <c r="C1195">
        <v>1.876471065597819</v>
      </c>
      <c r="D1195">
        <v>-17.417401363031491</v>
      </c>
      <c r="E1195">
        <v>-5.8017134754595219</v>
      </c>
    </row>
    <row r="1196" spans="1:5" x14ac:dyDescent="0.25">
      <c r="A1196">
        <v>11.95</v>
      </c>
      <c r="B1196">
        <v>-13.467204078888759</v>
      </c>
      <c r="C1196">
        <v>1.8958403885177091</v>
      </c>
      <c r="D1196">
        <v>-17.261040423465161</v>
      </c>
      <c r="E1196">
        <v>-5.8052674288311632</v>
      </c>
    </row>
    <row r="1197" spans="1:5" x14ac:dyDescent="0.25">
      <c r="A1197">
        <v>11.96</v>
      </c>
      <c r="B1197">
        <v>-13.41963662276426</v>
      </c>
      <c r="C1197">
        <v>1.9035299211930261</v>
      </c>
      <c r="D1197">
        <v>-17.31186544041125</v>
      </c>
      <c r="E1197">
        <v>-5.8280977739044211</v>
      </c>
    </row>
    <row r="1198" spans="1:5" x14ac:dyDescent="0.25">
      <c r="A1198">
        <v>11.97</v>
      </c>
      <c r="B1198">
        <v>-13.631391555208641</v>
      </c>
      <c r="C1198">
        <v>1.891495902425907</v>
      </c>
      <c r="D1198">
        <v>-17.456040361425192</v>
      </c>
      <c r="E1198">
        <v>-5.8690792286612359</v>
      </c>
    </row>
    <row r="1199" spans="1:5" x14ac:dyDescent="0.25">
      <c r="A1199">
        <v>11.98</v>
      </c>
      <c r="B1199">
        <v>-13.52372228764523</v>
      </c>
      <c r="C1199">
        <v>1.88769723652752</v>
      </c>
      <c r="D1199">
        <v>-17.143241352824582</v>
      </c>
      <c r="E1199">
        <v>-5.8557614619943248</v>
      </c>
    </row>
    <row r="1200" spans="1:5" x14ac:dyDescent="0.25">
      <c r="A1200">
        <v>11.99</v>
      </c>
      <c r="B1200">
        <v>-13.68730106227728</v>
      </c>
      <c r="C1200">
        <v>1.9105873799195909</v>
      </c>
      <c r="D1200">
        <v>-17.242339493533951</v>
      </c>
      <c r="E1200">
        <v>-5.8862788381634328</v>
      </c>
    </row>
    <row r="1201" spans="1:5" x14ac:dyDescent="0.25">
      <c r="A1201">
        <v>12</v>
      </c>
      <c r="B1201">
        <v>-13.75463478337435</v>
      </c>
      <c r="C1201">
        <v>1.892870182816482</v>
      </c>
      <c r="D1201">
        <v>-17.278907496872971</v>
      </c>
      <c r="E1201">
        <v>-5.8872721887745696</v>
      </c>
    </row>
    <row r="1202" spans="1:5" x14ac:dyDescent="0.25">
      <c r="A1202">
        <v>12.01</v>
      </c>
      <c r="B1202">
        <v>-13.88372238480466</v>
      </c>
      <c r="C1202">
        <v>1.881759140160763</v>
      </c>
      <c r="D1202">
        <v>-17.187697309255331</v>
      </c>
      <c r="E1202">
        <v>-5.9364180215791702</v>
      </c>
    </row>
    <row r="1203" spans="1:5" x14ac:dyDescent="0.25">
      <c r="A1203">
        <v>12.02</v>
      </c>
      <c r="B1203">
        <v>-13.8166024449106</v>
      </c>
      <c r="C1203">
        <v>1.8995272369249621</v>
      </c>
      <c r="D1203">
        <v>-17.268033499272359</v>
      </c>
      <c r="E1203">
        <v>-6.0035849999633353</v>
      </c>
    </row>
    <row r="1204" spans="1:5" x14ac:dyDescent="0.25">
      <c r="A1204">
        <v>12.03</v>
      </c>
      <c r="B1204">
        <v>-13.95201341981825</v>
      </c>
      <c r="C1204">
        <v>1.8596444972371939</v>
      </c>
      <c r="D1204">
        <v>-17.15485321930116</v>
      </c>
      <c r="E1204">
        <v>-5.9780982792170709</v>
      </c>
    </row>
    <row r="1205" spans="1:5" x14ac:dyDescent="0.25">
      <c r="A1205">
        <v>12.04</v>
      </c>
      <c r="B1205">
        <v>-13.89495630212561</v>
      </c>
      <c r="C1205">
        <v>1.8761382869843111</v>
      </c>
      <c r="D1205">
        <v>-17.163183288121701</v>
      </c>
      <c r="E1205">
        <v>-6.0440645041448784</v>
      </c>
    </row>
    <row r="1206" spans="1:5" x14ac:dyDescent="0.25">
      <c r="A1206">
        <v>12.05</v>
      </c>
      <c r="B1206">
        <v>-13.9681529963408</v>
      </c>
      <c r="C1206">
        <v>1.874860649075992</v>
      </c>
      <c r="D1206">
        <v>-17.11015720668177</v>
      </c>
      <c r="E1206">
        <v>-6.1068275355885859</v>
      </c>
    </row>
    <row r="1207" spans="1:5" x14ac:dyDescent="0.25">
      <c r="A1207">
        <v>12.06</v>
      </c>
      <c r="B1207">
        <v>-14.04453653347978</v>
      </c>
      <c r="C1207">
        <v>1.883418874240498</v>
      </c>
      <c r="D1207">
        <v>-17.237952141725319</v>
      </c>
      <c r="E1207">
        <v>-6.0991718881217682</v>
      </c>
    </row>
    <row r="1208" spans="1:5" x14ac:dyDescent="0.25">
      <c r="A1208">
        <v>12.07</v>
      </c>
      <c r="B1208">
        <v>-14.173672595778591</v>
      </c>
      <c r="C1208">
        <v>1.856539040214547</v>
      </c>
      <c r="D1208">
        <v>-17.20480250633841</v>
      </c>
      <c r="E1208">
        <v>-6.1161694733108556</v>
      </c>
    </row>
    <row r="1209" spans="1:5" x14ac:dyDescent="0.25">
      <c r="A1209">
        <v>12.08</v>
      </c>
      <c r="B1209">
        <v>-14.08534910921928</v>
      </c>
      <c r="C1209">
        <v>1.880585427534827</v>
      </c>
      <c r="D1209">
        <v>-17.093234421804471</v>
      </c>
      <c r="E1209">
        <v>-6.1612663098906406</v>
      </c>
    </row>
    <row r="1210" spans="1:5" x14ac:dyDescent="0.25">
      <c r="A1210">
        <v>12.09</v>
      </c>
      <c r="B1210">
        <v>-14.13954439316765</v>
      </c>
      <c r="C1210">
        <v>1.8464682732627491</v>
      </c>
      <c r="D1210">
        <v>-17.136027346939478</v>
      </c>
      <c r="E1210">
        <v>-6.178029105480249</v>
      </c>
    </row>
    <row r="1211" spans="1:5" x14ac:dyDescent="0.25">
      <c r="A1211">
        <v>12.1</v>
      </c>
      <c r="B1211">
        <v>-14.318224293504841</v>
      </c>
      <c r="C1211">
        <v>1.8227100337628419</v>
      </c>
      <c r="D1211">
        <v>-17.13957190515147</v>
      </c>
      <c r="E1211">
        <v>-6.2165406508786756</v>
      </c>
    </row>
    <row r="1212" spans="1:5" x14ac:dyDescent="0.25">
      <c r="A1212">
        <v>12.11</v>
      </c>
      <c r="B1212">
        <v>-14.310669720136641</v>
      </c>
      <c r="C1212">
        <v>1.8230980810177919</v>
      </c>
      <c r="D1212">
        <v>-17.09181640774257</v>
      </c>
      <c r="E1212">
        <v>-6.2105026327998321</v>
      </c>
    </row>
    <row r="1213" spans="1:5" x14ac:dyDescent="0.25">
      <c r="A1213">
        <v>12.12</v>
      </c>
      <c r="B1213">
        <v>-14.27622817584774</v>
      </c>
      <c r="C1213">
        <v>1.777627387778963</v>
      </c>
      <c r="D1213">
        <v>-17.095686592645411</v>
      </c>
      <c r="E1213">
        <v>-6.253997788621569</v>
      </c>
    </row>
    <row r="1214" spans="1:5" x14ac:dyDescent="0.25">
      <c r="A1214">
        <v>12.13</v>
      </c>
      <c r="B1214">
        <v>-14.42990118511586</v>
      </c>
      <c r="C1214">
        <v>1.779539422560299</v>
      </c>
      <c r="D1214">
        <v>-17.068338265581541</v>
      </c>
      <c r="E1214">
        <v>-6.2586191977494119</v>
      </c>
    </row>
    <row r="1215" spans="1:5" x14ac:dyDescent="0.25">
      <c r="A1215">
        <v>12.14</v>
      </c>
      <c r="B1215">
        <v>-14.496868406064589</v>
      </c>
      <c r="C1215">
        <v>1.7774676609154441</v>
      </c>
      <c r="D1215">
        <v>-17.138778052615059</v>
      </c>
      <c r="E1215">
        <v>-6.3325920370546962</v>
      </c>
    </row>
    <row r="1216" spans="1:5" x14ac:dyDescent="0.25">
      <c r="A1216">
        <v>12.15</v>
      </c>
      <c r="B1216">
        <v>-14.618128144363711</v>
      </c>
      <c r="C1216">
        <v>1.7364773942823379</v>
      </c>
      <c r="D1216">
        <v>-17.087264396764429</v>
      </c>
      <c r="E1216">
        <v>-6.3696706200774633</v>
      </c>
    </row>
    <row r="1217" spans="1:5" x14ac:dyDescent="0.25">
      <c r="A1217">
        <v>12.16</v>
      </c>
      <c r="B1217">
        <v>-14.69714078107061</v>
      </c>
      <c r="C1217">
        <v>1.7386544235907879</v>
      </c>
      <c r="D1217">
        <v>-17.018315304454799</v>
      </c>
      <c r="E1217">
        <v>-6.4069180366572267</v>
      </c>
    </row>
    <row r="1218" spans="1:5" x14ac:dyDescent="0.25">
      <c r="A1218">
        <v>12.17</v>
      </c>
      <c r="B1218">
        <v>-14.733535552456869</v>
      </c>
      <c r="C1218">
        <v>1.722357112185144</v>
      </c>
      <c r="D1218">
        <v>-16.936750890005989</v>
      </c>
      <c r="E1218">
        <v>-6.4611081439951823</v>
      </c>
    </row>
    <row r="1219" spans="1:5" x14ac:dyDescent="0.25">
      <c r="A1219">
        <v>12.18</v>
      </c>
      <c r="B1219">
        <v>-14.740496294710571</v>
      </c>
      <c r="C1219">
        <v>1.683857004942253</v>
      </c>
      <c r="D1219">
        <v>-17.194171377368459</v>
      </c>
      <c r="E1219">
        <v>-6.5700208390302084</v>
      </c>
    </row>
    <row r="1220" spans="1:5" x14ac:dyDescent="0.25">
      <c r="A1220">
        <v>12.19</v>
      </c>
      <c r="B1220">
        <v>-14.81224238777547</v>
      </c>
      <c r="C1220">
        <v>1.6822233554792241</v>
      </c>
      <c r="D1220">
        <v>-17.097407117312049</v>
      </c>
      <c r="E1220">
        <v>-6.645125012380503</v>
      </c>
    </row>
    <row r="1221" spans="1:5" x14ac:dyDescent="0.25">
      <c r="A1221">
        <v>12.2</v>
      </c>
      <c r="B1221">
        <v>-14.91349452669075</v>
      </c>
      <c r="C1221">
        <v>1.6451037112974709</v>
      </c>
      <c r="D1221">
        <v>-17.108397305602249</v>
      </c>
      <c r="E1221">
        <v>-6.7411129176938456</v>
      </c>
    </row>
    <row r="1222" spans="1:5" x14ac:dyDescent="0.25">
      <c r="A1222">
        <v>12.21</v>
      </c>
      <c r="B1222">
        <v>-14.88360967489619</v>
      </c>
      <c r="C1222">
        <v>1.608008796222002</v>
      </c>
      <c r="D1222">
        <v>-17.105305034527301</v>
      </c>
      <c r="E1222">
        <v>-6.779481719432602</v>
      </c>
    </row>
    <row r="1223" spans="1:5" x14ac:dyDescent="0.25">
      <c r="A1223">
        <v>12.22</v>
      </c>
      <c r="B1223">
        <v>-14.61461237593878</v>
      </c>
      <c r="C1223">
        <v>1.5778760191469561</v>
      </c>
      <c r="D1223">
        <v>-17.131363502580019</v>
      </c>
      <c r="E1223">
        <v>-6.8440395265584968</v>
      </c>
    </row>
    <row r="1224" spans="1:5" x14ac:dyDescent="0.25">
      <c r="A1224">
        <v>12.23</v>
      </c>
      <c r="B1224">
        <v>-14.84216992819009</v>
      </c>
      <c r="C1224">
        <v>1.5315146311982859</v>
      </c>
      <c r="D1224">
        <v>-17.205415182986862</v>
      </c>
      <c r="E1224">
        <v>-6.9187739132398072</v>
      </c>
    </row>
    <row r="1225" spans="1:5" x14ac:dyDescent="0.25">
      <c r="A1225">
        <v>12.24</v>
      </c>
      <c r="B1225">
        <v>-14.954573862328919</v>
      </c>
      <c r="C1225">
        <v>1.5285045477225461</v>
      </c>
      <c r="D1225">
        <v>-17.139762102827351</v>
      </c>
      <c r="E1225">
        <v>-7.049474635549168</v>
      </c>
    </row>
    <row r="1226" spans="1:5" x14ac:dyDescent="0.25">
      <c r="A1226">
        <v>12.25</v>
      </c>
      <c r="B1226">
        <v>-14.786180715624971</v>
      </c>
      <c r="C1226">
        <v>1.46631992382436</v>
      </c>
      <c r="D1226">
        <v>-17.184510931973609</v>
      </c>
      <c r="E1226">
        <v>-7.0814478456897731</v>
      </c>
    </row>
    <row r="1227" spans="1:5" x14ac:dyDescent="0.25">
      <c r="A1227">
        <v>12.26</v>
      </c>
      <c r="B1227">
        <v>-15.00469256010852</v>
      </c>
      <c r="C1227">
        <v>1.413792842436002</v>
      </c>
      <c r="D1227">
        <v>-17.202953360800571</v>
      </c>
      <c r="E1227">
        <v>-7.1927743929781691</v>
      </c>
    </row>
    <row r="1228" spans="1:5" x14ac:dyDescent="0.25">
      <c r="A1228">
        <v>12.27</v>
      </c>
      <c r="B1228">
        <v>-14.870565799581311</v>
      </c>
      <c r="C1228">
        <v>1.3714763798625109</v>
      </c>
      <c r="D1228">
        <v>-17.335063519711731</v>
      </c>
      <c r="E1228">
        <v>-7.3348994728536248</v>
      </c>
    </row>
    <row r="1229" spans="1:5" x14ac:dyDescent="0.25">
      <c r="A1229">
        <v>12.28</v>
      </c>
      <c r="B1229">
        <v>-15.16919517913596</v>
      </c>
      <c r="C1229">
        <v>1.3089238055784349</v>
      </c>
      <c r="D1229">
        <v>-17.20468856169235</v>
      </c>
      <c r="E1229">
        <v>-7.415842469685189</v>
      </c>
    </row>
    <row r="1230" spans="1:5" x14ac:dyDescent="0.25">
      <c r="A1230">
        <v>12.29</v>
      </c>
      <c r="B1230">
        <v>-15.17585863700365</v>
      </c>
      <c r="C1230">
        <v>1.2856093620064839</v>
      </c>
      <c r="D1230">
        <v>-17.245192908526999</v>
      </c>
      <c r="E1230">
        <v>-7.5873252482854134</v>
      </c>
    </row>
    <row r="1231" spans="1:5" x14ac:dyDescent="0.25">
      <c r="A1231">
        <v>12.3</v>
      </c>
      <c r="B1231">
        <v>-15.25595110519885</v>
      </c>
      <c r="C1231">
        <v>1.2302047878298581</v>
      </c>
      <c r="D1231">
        <v>-17.18021195559982</v>
      </c>
      <c r="E1231">
        <v>-7.7172274724583714</v>
      </c>
    </row>
    <row r="1232" spans="1:5" x14ac:dyDescent="0.25">
      <c r="A1232">
        <v>12.31</v>
      </c>
      <c r="B1232">
        <v>-15.323686174844161</v>
      </c>
      <c r="C1232">
        <v>1.1551133137924561</v>
      </c>
      <c r="D1232">
        <v>-17.301786449661311</v>
      </c>
      <c r="E1232">
        <v>-7.928728203098812</v>
      </c>
    </row>
    <row r="1233" spans="1:5" x14ac:dyDescent="0.25">
      <c r="A1233">
        <v>12.32</v>
      </c>
      <c r="B1233">
        <v>-15.39274044035937</v>
      </c>
      <c r="C1233">
        <v>1.060143335291901</v>
      </c>
      <c r="D1233">
        <v>-17.3185477314092</v>
      </c>
      <c r="E1233">
        <v>-8.1621006928218822</v>
      </c>
    </row>
    <row r="1234" spans="1:5" x14ac:dyDescent="0.25">
      <c r="A1234">
        <v>12.33</v>
      </c>
      <c r="B1234">
        <v>-15.522294249191731</v>
      </c>
      <c r="C1234">
        <v>1.005510570679865</v>
      </c>
      <c r="D1234">
        <v>-17.34774599118483</v>
      </c>
      <c r="E1234">
        <v>-8.3671970358982311</v>
      </c>
    </row>
    <row r="1235" spans="1:5" x14ac:dyDescent="0.25">
      <c r="A1235">
        <v>12.34</v>
      </c>
      <c r="B1235">
        <v>-15.50795176738035</v>
      </c>
      <c r="C1235">
        <v>0.93488363602221081</v>
      </c>
      <c r="D1235">
        <v>-17.495535637193161</v>
      </c>
      <c r="E1235">
        <v>-8.6594906594491157</v>
      </c>
    </row>
    <row r="1236" spans="1:5" x14ac:dyDescent="0.25">
      <c r="A1236">
        <v>12.35</v>
      </c>
      <c r="B1236">
        <v>-15.584834615534019</v>
      </c>
      <c r="C1236">
        <v>0.86625149914989308</v>
      </c>
      <c r="D1236">
        <v>-17.510185342986482</v>
      </c>
      <c r="E1236">
        <v>-8.8636105285930782</v>
      </c>
    </row>
    <row r="1237" spans="1:5" x14ac:dyDescent="0.25">
      <c r="A1237">
        <v>12.36</v>
      </c>
      <c r="B1237">
        <v>-15.42864332564341</v>
      </c>
      <c r="C1237">
        <v>0.79060670036286695</v>
      </c>
      <c r="D1237">
        <v>-17.36790143876879</v>
      </c>
      <c r="E1237">
        <v>-9.1749697687710299</v>
      </c>
    </row>
    <row r="1238" spans="1:5" x14ac:dyDescent="0.25">
      <c r="A1238">
        <v>12.37</v>
      </c>
      <c r="B1238">
        <v>-15.6693286713275</v>
      </c>
      <c r="C1238">
        <v>0.7148441375338328</v>
      </c>
      <c r="D1238">
        <v>-17.542187267240969</v>
      </c>
      <c r="E1238">
        <v>-9.4329394893213383</v>
      </c>
    </row>
    <row r="1239" spans="1:5" x14ac:dyDescent="0.25">
      <c r="A1239">
        <v>12.38</v>
      </c>
      <c r="B1239">
        <v>-15.54767640571259</v>
      </c>
      <c r="C1239">
        <v>0.65135907100870316</v>
      </c>
      <c r="D1239">
        <v>-17.657347881687791</v>
      </c>
      <c r="E1239">
        <v>-9.7319437131376745</v>
      </c>
    </row>
    <row r="1240" spans="1:5" x14ac:dyDescent="0.25">
      <c r="A1240">
        <v>12.39</v>
      </c>
      <c r="B1240">
        <v>-15.652125929759951</v>
      </c>
      <c r="C1240">
        <v>0.55785285749135183</v>
      </c>
      <c r="D1240">
        <v>-17.757881741694039</v>
      </c>
      <c r="E1240">
        <v>-9.985921892891735</v>
      </c>
    </row>
    <row r="1241" spans="1:5" x14ac:dyDescent="0.25">
      <c r="A1241">
        <v>12.4</v>
      </c>
      <c r="B1241">
        <v>-15.668670036550481</v>
      </c>
      <c r="C1241">
        <v>0.46747519981375651</v>
      </c>
      <c r="D1241">
        <v>-17.719745064593429</v>
      </c>
      <c r="E1241">
        <v>-10.249599701048091</v>
      </c>
    </row>
    <row r="1242" spans="1:5" x14ac:dyDescent="0.25">
      <c r="A1242">
        <v>12.41</v>
      </c>
      <c r="B1242">
        <v>-15.69820723172351</v>
      </c>
      <c r="C1242">
        <v>0.4184913532098492</v>
      </c>
      <c r="D1242">
        <v>-17.590083261184802</v>
      </c>
      <c r="E1242">
        <v>-10.48475755156363</v>
      </c>
    </row>
    <row r="1243" spans="1:5" x14ac:dyDescent="0.25">
      <c r="A1243">
        <v>12.42</v>
      </c>
      <c r="B1243">
        <v>-15.72776259086279</v>
      </c>
      <c r="C1243">
        <v>0.38650379525637668</v>
      </c>
      <c r="D1243">
        <v>-17.78695406523104</v>
      </c>
      <c r="E1243">
        <v>-10.61289299048363</v>
      </c>
    </row>
    <row r="1244" spans="1:5" x14ac:dyDescent="0.25">
      <c r="A1244">
        <v>12.43</v>
      </c>
      <c r="B1244">
        <v>-15.859221489123261</v>
      </c>
      <c r="C1244">
        <v>0.30501562045222291</v>
      </c>
      <c r="D1244">
        <v>-17.993705774696629</v>
      </c>
      <c r="E1244">
        <v>-10.81182467149231</v>
      </c>
    </row>
    <row r="1245" spans="1:5" x14ac:dyDescent="0.25">
      <c r="A1245">
        <v>12.44</v>
      </c>
      <c r="B1245">
        <v>-15.91850440875398</v>
      </c>
      <c r="C1245">
        <v>0.30169187098372252</v>
      </c>
      <c r="D1245">
        <v>-17.857175243715709</v>
      </c>
      <c r="E1245">
        <v>-10.824775084661789</v>
      </c>
    </row>
    <row r="1246" spans="1:5" x14ac:dyDescent="0.25">
      <c r="A1246">
        <v>12.45</v>
      </c>
      <c r="B1246">
        <v>-15.96952015237008</v>
      </c>
      <c r="C1246">
        <v>0.26515674075698459</v>
      </c>
      <c r="D1246">
        <v>-17.780063719001578</v>
      </c>
      <c r="E1246">
        <v>-10.7857564212401</v>
      </c>
    </row>
    <row r="1247" spans="1:5" x14ac:dyDescent="0.25">
      <c r="A1247">
        <v>12.46</v>
      </c>
      <c r="B1247">
        <v>-15.96524109313877</v>
      </c>
      <c r="C1247">
        <v>0.23723627652227919</v>
      </c>
      <c r="D1247">
        <v>-17.823665511426729</v>
      </c>
      <c r="E1247">
        <v>-10.732125418011121</v>
      </c>
    </row>
    <row r="1248" spans="1:5" x14ac:dyDescent="0.25">
      <c r="A1248">
        <v>12.47</v>
      </c>
      <c r="B1248">
        <v>-16.184999476687139</v>
      </c>
      <c r="C1248">
        <v>0.25889562781502151</v>
      </c>
      <c r="D1248">
        <v>-17.808596249347559</v>
      </c>
      <c r="E1248">
        <v>-10.580078529747389</v>
      </c>
    </row>
    <row r="1249" spans="1:5" x14ac:dyDescent="0.25">
      <c r="A1249">
        <v>12.48</v>
      </c>
      <c r="B1249">
        <v>-16.233426337884421</v>
      </c>
      <c r="C1249">
        <v>0.26495735322692959</v>
      </c>
      <c r="D1249">
        <v>-17.98049230609011</v>
      </c>
      <c r="E1249">
        <v>-10.3503453629923</v>
      </c>
    </row>
    <row r="1250" spans="1:5" x14ac:dyDescent="0.25">
      <c r="A1250">
        <v>12.49</v>
      </c>
      <c r="B1250">
        <v>-16.361195415379161</v>
      </c>
      <c r="C1250">
        <v>0.29785779130608298</v>
      </c>
      <c r="D1250">
        <v>-17.773316116817181</v>
      </c>
      <c r="E1250">
        <v>-10.07691466038694</v>
      </c>
    </row>
    <row r="1251" spans="1:5" x14ac:dyDescent="0.25">
      <c r="A1251">
        <v>12.5</v>
      </c>
      <c r="B1251">
        <v>-16.388847618523521</v>
      </c>
      <c r="C1251">
        <v>0.32674575913527559</v>
      </c>
      <c r="D1251">
        <v>-17.809829460684011</v>
      </c>
      <c r="E1251">
        <v>-9.7976627758546773</v>
      </c>
    </row>
    <row r="1252" spans="1:5" x14ac:dyDescent="0.25">
      <c r="A1252">
        <v>12.51</v>
      </c>
      <c r="B1252">
        <v>-16.492740208081511</v>
      </c>
      <c r="C1252">
        <v>0.36172173339101921</v>
      </c>
      <c r="D1252">
        <v>-17.84826032669293</v>
      </c>
      <c r="E1252">
        <v>-9.6487125935079661</v>
      </c>
    </row>
    <row r="1253" spans="1:5" x14ac:dyDescent="0.25">
      <c r="A1253">
        <v>12.52</v>
      </c>
      <c r="B1253">
        <v>-16.248614385027381</v>
      </c>
      <c r="C1253">
        <v>0.39903063142207179</v>
      </c>
      <c r="D1253">
        <v>-17.764016826215951</v>
      </c>
      <c r="E1253">
        <v>-9.2652808481261868</v>
      </c>
    </row>
    <row r="1254" spans="1:5" x14ac:dyDescent="0.25">
      <c r="A1254">
        <v>12.53</v>
      </c>
      <c r="B1254">
        <v>-16.324302928952449</v>
      </c>
      <c r="C1254">
        <v>0.4489037514442617</v>
      </c>
      <c r="D1254">
        <v>-17.619342018310601</v>
      </c>
      <c r="E1254">
        <v>-9.030254794997175</v>
      </c>
    </row>
    <row r="1255" spans="1:5" x14ac:dyDescent="0.25">
      <c r="A1255">
        <v>12.54</v>
      </c>
      <c r="B1255">
        <v>-16.265455152235479</v>
      </c>
      <c r="C1255">
        <v>0.52842267468347326</v>
      </c>
      <c r="D1255">
        <v>-17.827527195895421</v>
      </c>
      <c r="E1255">
        <v>-8.76707811479233</v>
      </c>
    </row>
    <row r="1256" spans="1:5" x14ac:dyDescent="0.25">
      <c r="A1256">
        <v>12.55</v>
      </c>
      <c r="B1256">
        <v>-16.15302130207127</v>
      </c>
      <c r="C1256">
        <v>0.56554777573003134</v>
      </c>
      <c r="D1256">
        <v>-17.654547064330568</v>
      </c>
      <c r="E1256">
        <v>-8.5491016685964176</v>
      </c>
    </row>
    <row r="1257" spans="1:5" x14ac:dyDescent="0.25">
      <c r="A1257">
        <v>12.56</v>
      </c>
      <c r="B1257">
        <v>-16.10589872814813</v>
      </c>
      <c r="C1257">
        <v>0.62376076526977398</v>
      </c>
      <c r="D1257">
        <v>-17.437828272651579</v>
      </c>
      <c r="E1257">
        <v>-8.3953960327299555</v>
      </c>
    </row>
    <row r="1258" spans="1:5" x14ac:dyDescent="0.25">
      <c r="A1258">
        <v>12.57</v>
      </c>
      <c r="B1258">
        <v>-16.182147113945739</v>
      </c>
      <c r="C1258">
        <v>0.65062757914144553</v>
      </c>
      <c r="D1258">
        <v>-17.54233158311639</v>
      </c>
      <c r="E1258">
        <v>-8.0816844781757418</v>
      </c>
    </row>
    <row r="1259" spans="1:5" x14ac:dyDescent="0.25">
      <c r="A1259">
        <v>12.58</v>
      </c>
      <c r="B1259">
        <v>-16.045526093133841</v>
      </c>
      <c r="C1259">
        <v>0.68851927605821706</v>
      </c>
      <c r="D1259">
        <v>-17.73043404726716</v>
      </c>
      <c r="E1259">
        <v>-7.940197441511355</v>
      </c>
    </row>
    <row r="1260" spans="1:5" x14ac:dyDescent="0.25">
      <c r="A1260">
        <v>12.59</v>
      </c>
      <c r="B1260">
        <v>-15.95475018594766</v>
      </c>
      <c r="C1260">
        <v>0.71936334680910807</v>
      </c>
      <c r="D1260">
        <v>-17.525855946963571</v>
      </c>
      <c r="E1260">
        <v>-7.6874971451263843</v>
      </c>
    </row>
    <row r="1261" spans="1:5" x14ac:dyDescent="0.25">
      <c r="A1261">
        <v>12.6</v>
      </c>
      <c r="B1261">
        <v>-15.95896795993864</v>
      </c>
      <c r="C1261">
        <v>0.76999293673837599</v>
      </c>
      <c r="D1261">
        <v>-17.530919747267351</v>
      </c>
      <c r="E1261">
        <v>-7.5741867114818273</v>
      </c>
    </row>
    <row r="1262" spans="1:5" x14ac:dyDescent="0.25">
      <c r="A1262">
        <v>12.61</v>
      </c>
      <c r="B1262">
        <v>-16.066579874589831</v>
      </c>
      <c r="C1262">
        <v>0.75446388822013932</v>
      </c>
      <c r="D1262">
        <v>-17.47735589713518</v>
      </c>
      <c r="E1262">
        <v>-7.4019067908320171</v>
      </c>
    </row>
    <row r="1263" spans="1:5" x14ac:dyDescent="0.25">
      <c r="A1263">
        <v>12.62</v>
      </c>
      <c r="B1263">
        <v>-15.995107016044029</v>
      </c>
      <c r="C1263">
        <v>0.80471522548465702</v>
      </c>
      <c r="D1263">
        <v>-17.35362951923857</v>
      </c>
      <c r="E1263">
        <v>-7.2600990480107486</v>
      </c>
    </row>
    <row r="1264" spans="1:5" x14ac:dyDescent="0.25">
      <c r="A1264">
        <v>12.63</v>
      </c>
      <c r="B1264">
        <v>-15.918404247547491</v>
      </c>
      <c r="C1264">
        <v>0.81669989487561567</v>
      </c>
      <c r="D1264">
        <v>-17.405500613190839</v>
      </c>
      <c r="E1264">
        <v>-7.2136588239310839</v>
      </c>
    </row>
    <row r="1265" spans="1:5" x14ac:dyDescent="0.25">
      <c r="A1265">
        <v>12.64</v>
      </c>
      <c r="B1265">
        <v>-16.034703907738241</v>
      </c>
      <c r="C1265">
        <v>0.83458362330938263</v>
      </c>
      <c r="D1265">
        <v>-17.427758384758139</v>
      </c>
      <c r="E1265">
        <v>-7.1120142028801503</v>
      </c>
    </row>
    <row r="1266" spans="1:5" x14ac:dyDescent="0.25">
      <c r="A1266">
        <v>12.65</v>
      </c>
      <c r="B1266">
        <v>-16.152816531654569</v>
      </c>
      <c r="C1266">
        <v>0.82910195170519119</v>
      </c>
      <c r="D1266">
        <v>-17.363494469948851</v>
      </c>
      <c r="E1266">
        <v>-7.0728679057320356</v>
      </c>
    </row>
    <row r="1267" spans="1:5" x14ac:dyDescent="0.25">
      <c r="A1267">
        <v>12.66</v>
      </c>
      <c r="B1267">
        <v>-16.09304742317314</v>
      </c>
      <c r="C1267">
        <v>0.88177944909784689</v>
      </c>
      <c r="D1267">
        <v>-17.24279827125627</v>
      </c>
      <c r="E1267">
        <v>-6.9133530934877019</v>
      </c>
    </row>
    <row r="1268" spans="1:5" x14ac:dyDescent="0.25">
      <c r="A1268">
        <v>12.67</v>
      </c>
      <c r="B1268">
        <v>-16.026228302208839</v>
      </c>
      <c r="C1268">
        <v>0.89803861991132317</v>
      </c>
      <c r="D1268">
        <v>-17.276626608744081</v>
      </c>
      <c r="E1268">
        <v>-6.9325458779345217</v>
      </c>
    </row>
    <row r="1269" spans="1:5" x14ac:dyDescent="0.25">
      <c r="A1269">
        <v>12.68</v>
      </c>
      <c r="B1269">
        <v>-16.0171822048422</v>
      </c>
      <c r="C1269">
        <v>0.88510588242308708</v>
      </c>
      <c r="D1269">
        <v>-17.30371602694219</v>
      </c>
      <c r="E1269">
        <v>-6.8499701357940586</v>
      </c>
    </row>
    <row r="1270" spans="1:5" x14ac:dyDescent="0.25">
      <c r="A1270">
        <v>12.69</v>
      </c>
      <c r="B1270">
        <v>-16.034419217270202</v>
      </c>
      <c r="C1270">
        <v>0.88973459903974583</v>
      </c>
      <c r="D1270">
        <v>-17.409529443900379</v>
      </c>
      <c r="E1270">
        <v>-6.7930998478125133</v>
      </c>
    </row>
    <row r="1271" spans="1:5" x14ac:dyDescent="0.25">
      <c r="A1271">
        <v>12.7</v>
      </c>
      <c r="B1271">
        <v>-15.93875068140451</v>
      </c>
      <c r="C1271">
        <v>0.87835697483195629</v>
      </c>
      <c r="D1271">
        <v>-17.200352136016441</v>
      </c>
      <c r="E1271">
        <v>-6.7950972074800378</v>
      </c>
    </row>
    <row r="1272" spans="1:5" x14ac:dyDescent="0.25">
      <c r="A1272">
        <v>12.71</v>
      </c>
      <c r="B1272">
        <v>-15.92891085487898</v>
      </c>
      <c r="C1272">
        <v>0.89709574296090011</v>
      </c>
      <c r="D1272">
        <v>-17.263064328734121</v>
      </c>
      <c r="E1272">
        <v>-6.6866008431161639</v>
      </c>
    </row>
    <row r="1273" spans="1:5" x14ac:dyDescent="0.25">
      <c r="A1273">
        <v>12.72</v>
      </c>
      <c r="B1273">
        <v>-15.813062294226359</v>
      </c>
      <c r="C1273">
        <v>0.91186874780513327</v>
      </c>
      <c r="D1273">
        <v>-17.304908972171351</v>
      </c>
      <c r="E1273">
        <v>-6.6978142754216332</v>
      </c>
    </row>
    <row r="1274" spans="1:5" x14ac:dyDescent="0.25">
      <c r="A1274">
        <v>12.73</v>
      </c>
      <c r="B1274">
        <v>-15.7878936909499</v>
      </c>
      <c r="C1274">
        <v>0.89400190294084037</v>
      </c>
      <c r="D1274">
        <v>-17.16202228551548</v>
      </c>
      <c r="E1274">
        <v>-6.6232180482192788</v>
      </c>
    </row>
    <row r="1275" spans="1:5" x14ac:dyDescent="0.25">
      <c r="A1275">
        <v>12.74</v>
      </c>
      <c r="B1275">
        <v>-15.67306352372005</v>
      </c>
      <c r="C1275">
        <v>0.87383927391894578</v>
      </c>
      <c r="D1275">
        <v>-17.282005244412719</v>
      </c>
      <c r="E1275">
        <v>-6.5995521048614219</v>
      </c>
    </row>
    <row r="1276" spans="1:5" x14ac:dyDescent="0.25">
      <c r="A1276">
        <v>12.75</v>
      </c>
      <c r="B1276">
        <v>-15.675496820333951</v>
      </c>
      <c r="C1276">
        <v>0.88988315373060634</v>
      </c>
      <c r="D1276">
        <v>-17.25587453547066</v>
      </c>
      <c r="E1276">
        <v>-6.4833895219343809</v>
      </c>
    </row>
    <row r="1277" spans="1:5" x14ac:dyDescent="0.25">
      <c r="A1277">
        <v>12.76</v>
      </c>
      <c r="B1277">
        <v>-15.263606904390549</v>
      </c>
      <c r="C1277">
        <v>0.85715050037016138</v>
      </c>
      <c r="D1277">
        <v>-17.24272384156135</v>
      </c>
      <c r="E1277">
        <v>-6.4409605923146334</v>
      </c>
    </row>
    <row r="1278" spans="1:5" x14ac:dyDescent="0.25">
      <c r="A1278">
        <v>12.77</v>
      </c>
      <c r="B1278">
        <v>-15.52984104542676</v>
      </c>
      <c r="C1278">
        <v>0.86057108157424245</v>
      </c>
      <c r="D1278">
        <v>-17.244957289669511</v>
      </c>
      <c r="E1278">
        <v>-6.4470979190916546</v>
      </c>
    </row>
    <row r="1279" spans="1:5" x14ac:dyDescent="0.25">
      <c r="A1279">
        <v>12.78</v>
      </c>
      <c r="B1279">
        <v>-15.52532335661396</v>
      </c>
      <c r="C1279">
        <v>0.85981678596789912</v>
      </c>
      <c r="D1279">
        <v>-17.20593598472367</v>
      </c>
      <c r="E1279">
        <v>-6.4152403394655204</v>
      </c>
    </row>
    <row r="1280" spans="1:5" x14ac:dyDescent="0.25">
      <c r="A1280">
        <v>12.79</v>
      </c>
      <c r="B1280">
        <v>-15.575543983713651</v>
      </c>
      <c r="C1280">
        <v>0.83908085462572379</v>
      </c>
      <c r="D1280">
        <v>-17.234235573072329</v>
      </c>
      <c r="E1280">
        <v>-6.4020492882837079</v>
      </c>
    </row>
    <row r="1281" spans="1:5" x14ac:dyDescent="0.25">
      <c r="A1281">
        <v>12.8</v>
      </c>
      <c r="B1281">
        <v>-15.46323702216355</v>
      </c>
      <c r="C1281">
        <v>0.85994478125042906</v>
      </c>
      <c r="D1281">
        <v>-17.055172737072841</v>
      </c>
      <c r="E1281">
        <v>-6.3963500547024967</v>
      </c>
    </row>
    <row r="1282" spans="1:5" x14ac:dyDescent="0.25">
      <c r="A1282">
        <v>12.81</v>
      </c>
      <c r="B1282">
        <v>-15.382851747660039</v>
      </c>
      <c r="C1282">
        <v>0.8472659013125865</v>
      </c>
      <c r="D1282">
        <v>-17.14419623790241</v>
      </c>
      <c r="E1282">
        <v>-6.3734993074535407</v>
      </c>
    </row>
    <row r="1283" spans="1:5" x14ac:dyDescent="0.25">
      <c r="A1283">
        <v>12.82</v>
      </c>
      <c r="B1283">
        <v>-15.532239940238711</v>
      </c>
      <c r="C1283">
        <v>0.82482400142222456</v>
      </c>
      <c r="D1283">
        <v>-17.331454326150389</v>
      </c>
      <c r="E1283">
        <v>-6.3999103595364044</v>
      </c>
    </row>
    <row r="1284" spans="1:5" x14ac:dyDescent="0.25">
      <c r="A1284">
        <v>12.83</v>
      </c>
      <c r="B1284">
        <v>-15.41658438747781</v>
      </c>
      <c r="C1284">
        <v>0.84372461695406731</v>
      </c>
      <c r="D1284">
        <v>-17.135104654764351</v>
      </c>
      <c r="E1284">
        <v>-6.3185003500501757</v>
      </c>
    </row>
    <row r="1285" spans="1:5" x14ac:dyDescent="0.25">
      <c r="A1285">
        <v>12.84</v>
      </c>
      <c r="B1285">
        <v>-15.48027938309064</v>
      </c>
      <c r="C1285">
        <v>0.78499374876473627</v>
      </c>
      <c r="D1285">
        <v>-17.259997049241949</v>
      </c>
      <c r="E1285">
        <v>-6.3616018941594383</v>
      </c>
    </row>
    <row r="1286" spans="1:5" x14ac:dyDescent="0.25">
      <c r="A1286">
        <v>12.85</v>
      </c>
      <c r="B1286">
        <v>-15.452110257038409</v>
      </c>
      <c r="C1286">
        <v>0.78850016080669683</v>
      </c>
      <c r="D1286">
        <v>-17.413637500927059</v>
      </c>
      <c r="E1286">
        <v>-6.4000416774915152</v>
      </c>
    </row>
    <row r="1287" spans="1:5" x14ac:dyDescent="0.25">
      <c r="A1287">
        <v>12.86</v>
      </c>
      <c r="B1287">
        <v>-15.433917979001199</v>
      </c>
      <c r="C1287">
        <v>0.7537934109633555</v>
      </c>
      <c r="D1287">
        <v>-17.20728390565635</v>
      </c>
      <c r="E1287">
        <v>-6.3348212500828973</v>
      </c>
    </row>
    <row r="1288" spans="1:5" x14ac:dyDescent="0.25">
      <c r="A1288">
        <v>12.87</v>
      </c>
      <c r="B1288">
        <v>-15.32687182491969</v>
      </c>
      <c r="C1288">
        <v>0.7523938781576005</v>
      </c>
      <c r="D1288">
        <v>-17.18838478771568</v>
      </c>
      <c r="E1288">
        <v>-6.3365589404695912</v>
      </c>
    </row>
    <row r="1289" spans="1:5" x14ac:dyDescent="0.25">
      <c r="A1289">
        <v>12.88</v>
      </c>
      <c r="B1289">
        <v>-15.25774443765633</v>
      </c>
      <c r="C1289">
        <v>0.72357572099666101</v>
      </c>
      <c r="D1289">
        <v>-17.052049913130109</v>
      </c>
      <c r="E1289">
        <v>-6.3352501388887976</v>
      </c>
    </row>
    <row r="1290" spans="1:5" x14ac:dyDescent="0.25">
      <c r="A1290">
        <v>12.89</v>
      </c>
      <c r="B1290">
        <v>-15.071313106388059</v>
      </c>
      <c r="C1290">
        <v>0.73376362287528618</v>
      </c>
      <c r="D1290">
        <v>-17.16137299549974</v>
      </c>
      <c r="E1290">
        <v>-6.3252769720339437</v>
      </c>
    </row>
    <row r="1291" spans="1:5" x14ac:dyDescent="0.25">
      <c r="A1291">
        <v>12.9</v>
      </c>
      <c r="B1291">
        <v>-15.077171344669891</v>
      </c>
      <c r="C1291">
        <v>0.70153357180133613</v>
      </c>
      <c r="D1291">
        <v>-17.20663463916048</v>
      </c>
      <c r="E1291">
        <v>-6.2938670646411552</v>
      </c>
    </row>
    <row r="1292" spans="1:5" x14ac:dyDescent="0.25">
      <c r="A1292">
        <v>12.91</v>
      </c>
      <c r="B1292">
        <v>-14.89655112587722</v>
      </c>
      <c r="C1292">
        <v>0.68811187483138214</v>
      </c>
      <c r="D1292">
        <v>-17.159437306111379</v>
      </c>
      <c r="E1292">
        <v>-6.2533012852791998</v>
      </c>
    </row>
    <row r="1293" spans="1:5" x14ac:dyDescent="0.25">
      <c r="A1293">
        <v>12.92</v>
      </c>
      <c r="B1293">
        <v>-14.974331432605871</v>
      </c>
      <c r="C1293">
        <v>0.66719024144427008</v>
      </c>
      <c r="D1293">
        <v>-17.31131275801966</v>
      </c>
      <c r="E1293">
        <v>-6.2391871640727192</v>
      </c>
    </row>
    <row r="1294" spans="1:5" x14ac:dyDescent="0.25">
      <c r="A1294">
        <v>12.93</v>
      </c>
      <c r="B1294">
        <v>-14.91576055082675</v>
      </c>
      <c r="C1294">
        <v>0.64930683918150911</v>
      </c>
      <c r="D1294">
        <v>-17.33542140357407</v>
      </c>
      <c r="E1294">
        <v>-6.2411066932240447</v>
      </c>
    </row>
    <row r="1295" spans="1:5" x14ac:dyDescent="0.25">
      <c r="A1295">
        <v>12.94</v>
      </c>
      <c r="B1295">
        <v>-14.81717929701504</v>
      </c>
      <c r="C1295">
        <v>0.65520973769567736</v>
      </c>
      <c r="D1295">
        <v>-17.13379580827171</v>
      </c>
      <c r="E1295">
        <v>-6.254292546258359</v>
      </c>
    </row>
    <row r="1296" spans="1:5" x14ac:dyDescent="0.25">
      <c r="A1296">
        <v>12.95</v>
      </c>
      <c r="B1296">
        <v>-14.78985998764775</v>
      </c>
      <c r="C1296">
        <v>0.5839051906329934</v>
      </c>
      <c r="D1296">
        <v>-17.278417025162351</v>
      </c>
      <c r="E1296">
        <v>-6.2687710815861699</v>
      </c>
    </row>
    <row r="1297" spans="1:5" x14ac:dyDescent="0.25">
      <c r="A1297">
        <v>12.96</v>
      </c>
      <c r="B1297">
        <v>-14.7617600543633</v>
      </c>
      <c r="C1297">
        <v>0.60674174298014161</v>
      </c>
      <c r="D1297">
        <v>-17.137288683981382</v>
      </c>
      <c r="E1297">
        <v>-6.268360684862694</v>
      </c>
    </row>
    <row r="1298" spans="1:5" x14ac:dyDescent="0.25">
      <c r="A1298">
        <v>12.97</v>
      </c>
      <c r="B1298">
        <v>-14.62162375873057</v>
      </c>
      <c r="C1298">
        <v>0.56196886198253571</v>
      </c>
      <c r="D1298">
        <v>-17.17367682049311</v>
      </c>
      <c r="E1298">
        <v>-6.2827790629768208</v>
      </c>
    </row>
    <row r="1299" spans="1:5" x14ac:dyDescent="0.25">
      <c r="A1299">
        <v>12.98</v>
      </c>
      <c r="B1299">
        <v>-14.682074849800861</v>
      </c>
      <c r="C1299">
        <v>0.56010941330349795</v>
      </c>
      <c r="D1299">
        <v>-17.235472221292579</v>
      </c>
      <c r="E1299">
        <v>-6.2624022792001126</v>
      </c>
    </row>
    <row r="1300" spans="1:5" x14ac:dyDescent="0.25">
      <c r="A1300">
        <v>12.99</v>
      </c>
      <c r="B1300">
        <v>-14.758300743366931</v>
      </c>
      <c r="C1300">
        <v>0.5478342751181573</v>
      </c>
      <c r="D1300">
        <v>-17.165719425601161</v>
      </c>
      <c r="E1300">
        <v>-6.2842068629137016</v>
      </c>
    </row>
    <row r="1301" spans="1:5" x14ac:dyDescent="0.25">
      <c r="A1301">
        <v>13</v>
      </c>
      <c r="B1301">
        <v>-14.643022224517919</v>
      </c>
      <c r="C1301">
        <v>0.54247054029580344</v>
      </c>
      <c r="D1301">
        <v>-17.21425878089963</v>
      </c>
      <c r="E1301">
        <v>-6.2841741927100081</v>
      </c>
    </row>
    <row r="1302" spans="1:5" x14ac:dyDescent="0.25">
      <c r="A1302">
        <v>13.01</v>
      </c>
      <c r="B1302">
        <v>-14.53930771594597</v>
      </c>
      <c r="C1302">
        <v>0.48987664890281613</v>
      </c>
      <c r="D1302">
        <v>-17.312267349354599</v>
      </c>
      <c r="E1302">
        <v>-6.310706740712126</v>
      </c>
    </row>
    <row r="1303" spans="1:5" x14ac:dyDescent="0.25">
      <c r="A1303">
        <v>13.02</v>
      </c>
      <c r="B1303">
        <v>-14.763244239113231</v>
      </c>
      <c r="C1303">
        <v>0.4835746800646431</v>
      </c>
      <c r="D1303">
        <v>-17.258106620874951</v>
      </c>
      <c r="E1303">
        <v>-6.2923357297293219</v>
      </c>
    </row>
    <row r="1304" spans="1:5" x14ac:dyDescent="0.25">
      <c r="A1304">
        <v>13.03</v>
      </c>
      <c r="B1304">
        <v>-14.516889839992469</v>
      </c>
      <c r="C1304">
        <v>0.45246960224201438</v>
      </c>
      <c r="D1304">
        <v>-17.221981544312872</v>
      </c>
      <c r="E1304">
        <v>-6.3277780301178197</v>
      </c>
    </row>
    <row r="1305" spans="1:5" x14ac:dyDescent="0.25">
      <c r="A1305">
        <v>13.04</v>
      </c>
      <c r="B1305">
        <v>-14.59130844332984</v>
      </c>
      <c r="C1305">
        <v>0.42869897137907248</v>
      </c>
      <c r="D1305">
        <v>-17.307362414647201</v>
      </c>
      <c r="E1305">
        <v>-6.2970913359236977</v>
      </c>
    </row>
    <row r="1306" spans="1:5" x14ac:dyDescent="0.25">
      <c r="A1306">
        <v>13.05</v>
      </c>
      <c r="B1306">
        <v>-14.385558159009451</v>
      </c>
      <c r="C1306">
        <v>0.42329489337561499</v>
      </c>
      <c r="D1306">
        <v>-17.455207932808801</v>
      </c>
      <c r="E1306">
        <v>-6.3038751610343464</v>
      </c>
    </row>
    <row r="1307" spans="1:5" x14ac:dyDescent="0.25">
      <c r="A1307">
        <v>13.06</v>
      </c>
      <c r="B1307">
        <v>-14.296076111319501</v>
      </c>
      <c r="C1307">
        <v>0.38268908139801672</v>
      </c>
      <c r="D1307">
        <v>-17.24715207055019</v>
      </c>
      <c r="E1307">
        <v>-6.289502196542168</v>
      </c>
    </row>
    <row r="1308" spans="1:5" x14ac:dyDescent="0.25">
      <c r="A1308">
        <v>13.07</v>
      </c>
      <c r="B1308">
        <v>-14.18984450733932</v>
      </c>
      <c r="C1308">
        <v>0.35761302563385772</v>
      </c>
      <c r="D1308">
        <v>-17.475642527308128</v>
      </c>
      <c r="E1308">
        <v>-6.2588571071007753</v>
      </c>
    </row>
    <row r="1309" spans="1:5" x14ac:dyDescent="0.25">
      <c r="A1309">
        <v>13.08</v>
      </c>
      <c r="B1309">
        <v>-14.302374419233081</v>
      </c>
      <c r="C1309">
        <v>0.35922963121901752</v>
      </c>
      <c r="D1309">
        <v>-17.337108446906381</v>
      </c>
      <c r="E1309">
        <v>-6.290578412959114</v>
      </c>
    </row>
    <row r="1310" spans="1:5" x14ac:dyDescent="0.25">
      <c r="A1310">
        <v>13.09</v>
      </c>
      <c r="B1310">
        <v>-14.02689334457553</v>
      </c>
      <c r="C1310">
        <v>0.29959185140953198</v>
      </c>
      <c r="D1310">
        <v>-17.33482968995995</v>
      </c>
      <c r="E1310">
        <v>-6.2912737433635568</v>
      </c>
    </row>
    <row r="1311" spans="1:5" x14ac:dyDescent="0.25">
      <c r="A1311">
        <v>13.1</v>
      </c>
      <c r="B1311">
        <v>-14.05518953806801</v>
      </c>
      <c r="C1311">
        <v>0.28893816020630081</v>
      </c>
      <c r="D1311">
        <v>-17.317594654569969</v>
      </c>
      <c r="E1311">
        <v>-6.3380818516245361</v>
      </c>
    </row>
    <row r="1312" spans="1:5" x14ac:dyDescent="0.25">
      <c r="A1312">
        <v>13.11</v>
      </c>
      <c r="B1312">
        <v>-13.94752980353859</v>
      </c>
      <c r="C1312">
        <v>0.25601248714356478</v>
      </c>
      <c r="D1312">
        <v>-17.48226005001322</v>
      </c>
      <c r="E1312">
        <v>-6.3189946006271409</v>
      </c>
    </row>
    <row r="1313" spans="1:5" x14ac:dyDescent="0.25">
      <c r="A1313">
        <v>13.12</v>
      </c>
      <c r="B1313">
        <v>-13.87547940027912</v>
      </c>
      <c r="C1313">
        <v>0.24841699456250491</v>
      </c>
      <c r="D1313">
        <v>-17.34147972770884</v>
      </c>
      <c r="E1313">
        <v>-6.3375212546447557</v>
      </c>
    </row>
    <row r="1314" spans="1:5" x14ac:dyDescent="0.25">
      <c r="A1314">
        <v>13.13</v>
      </c>
      <c r="B1314">
        <v>-13.83465430227354</v>
      </c>
      <c r="C1314">
        <v>0.24145461489809841</v>
      </c>
      <c r="D1314">
        <v>-17.379442215763952</v>
      </c>
      <c r="E1314">
        <v>-6.3498496839660721</v>
      </c>
    </row>
    <row r="1315" spans="1:5" x14ac:dyDescent="0.25">
      <c r="A1315">
        <v>13.14</v>
      </c>
      <c r="B1315">
        <v>-13.804288101870069</v>
      </c>
      <c r="C1315">
        <v>0.19868846955980729</v>
      </c>
      <c r="D1315">
        <v>-17.448285569917491</v>
      </c>
      <c r="E1315">
        <v>-6.4078385267951319</v>
      </c>
    </row>
    <row r="1316" spans="1:5" x14ac:dyDescent="0.25">
      <c r="A1316">
        <v>13.15</v>
      </c>
      <c r="B1316">
        <v>-13.797048846913039</v>
      </c>
      <c r="C1316">
        <v>0.1639071892240376</v>
      </c>
      <c r="D1316">
        <v>-17.532783543016421</v>
      </c>
      <c r="E1316">
        <v>-6.4364199258046897</v>
      </c>
    </row>
    <row r="1317" spans="1:5" x14ac:dyDescent="0.25">
      <c r="A1317">
        <v>13.16</v>
      </c>
      <c r="B1317">
        <v>-13.805132963615209</v>
      </c>
      <c r="C1317">
        <v>0.13042994384955189</v>
      </c>
      <c r="D1317">
        <v>-17.43735051409957</v>
      </c>
      <c r="E1317">
        <v>-6.4321618479667677</v>
      </c>
    </row>
    <row r="1318" spans="1:5" x14ac:dyDescent="0.25">
      <c r="A1318">
        <v>13.17</v>
      </c>
      <c r="B1318">
        <v>-13.77478942299723</v>
      </c>
      <c r="C1318">
        <v>7.6325265276433338E-2</v>
      </c>
      <c r="D1318">
        <v>-17.61246768573287</v>
      </c>
      <c r="E1318">
        <v>-6.4479103128867976</v>
      </c>
    </row>
    <row r="1319" spans="1:5" x14ac:dyDescent="0.25">
      <c r="A1319">
        <v>13.18</v>
      </c>
      <c r="B1319">
        <v>-13.67773772558747</v>
      </c>
      <c r="C1319">
        <v>6.7448086344567407E-2</v>
      </c>
      <c r="D1319">
        <v>-17.400778036541841</v>
      </c>
      <c r="E1319">
        <v>-6.4799861006609234</v>
      </c>
    </row>
    <row r="1320" spans="1:5" x14ac:dyDescent="0.25">
      <c r="A1320">
        <v>13.19</v>
      </c>
      <c r="B1320">
        <v>-13.646986849492089</v>
      </c>
      <c r="C1320">
        <v>5.5093398194625692E-2</v>
      </c>
      <c r="D1320">
        <v>-17.594218815598111</v>
      </c>
      <c r="E1320">
        <v>-6.4997164177863418</v>
      </c>
    </row>
    <row r="1321" spans="1:5" x14ac:dyDescent="0.25">
      <c r="A1321">
        <v>13.2</v>
      </c>
      <c r="B1321">
        <v>-13.5969977361082</v>
      </c>
      <c r="C1321">
        <v>3.3226784180695801E-2</v>
      </c>
      <c r="D1321">
        <v>-17.435250370566241</v>
      </c>
      <c r="E1321">
        <v>-6.5221547578716361</v>
      </c>
    </row>
    <row r="1322" spans="1:5" x14ac:dyDescent="0.25">
      <c r="A1322">
        <v>13.21</v>
      </c>
      <c r="B1322">
        <v>-13.57413807290119</v>
      </c>
      <c r="C1322">
        <v>-1.805022890602959E-2</v>
      </c>
      <c r="D1322">
        <v>-17.703763767353781</v>
      </c>
      <c r="E1322">
        <v>-6.4898371671993784</v>
      </c>
    </row>
    <row r="1323" spans="1:5" x14ac:dyDescent="0.25">
      <c r="A1323">
        <v>13.22</v>
      </c>
      <c r="B1323">
        <v>-13.38660060999052</v>
      </c>
      <c r="C1323">
        <v>-3.8044349369695203E-2</v>
      </c>
      <c r="D1323">
        <v>-17.546839641291939</v>
      </c>
      <c r="E1323">
        <v>-6.5614299734140751</v>
      </c>
    </row>
    <row r="1324" spans="1:5" x14ac:dyDescent="0.25">
      <c r="A1324">
        <v>13.23</v>
      </c>
      <c r="B1324">
        <v>-13.32152208824056</v>
      </c>
      <c r="C1324">
        <v>-8.5534691367679855E-2</v>
      </c>
      <c r="D1324">
        <v>-17.740707866157809</v>
      </c>
      <c r="E1324">
        <v>-6.5473010078387706</v>
      </c>
    </row>
    <row r="1325" spans="1:5" x14ac:dyDescent="0.25">
      <c r="A1325">
        <v>13.24</v>
      </c>
      <c r="B1325">
        <v>-13.37723343906425</v>
      </c>
      <c r="C1325">
        <v>-0.10701077021546861</v>
      </c>
      <c r="D1325">
        <v>-17.530075008359809</v>
      </c>
      <c r="E1325">
        <v>-6.5819795853418031</v>
      </c>
    </row>
    <row r="1326" spans="1:5" x14ac:dyDescent="0.25">
      <c r="A1326">
        <v>13.25</v>
      </c>
      <c r="B1326">
        <v>-13.24728103461673</v>
      </c>
      <c r="C1326">
        <v>-0.1487890615967454</v>
      </c>
      <c r="D1326">
        <v>-17.63152475152258</v>
      </c>
      <c r="E1326">
        <v>-6.6084014419659098</v>
      </c>
    </row>
    <row r="1327" spans="1:5" x14ac:dyDescent="0.25">
      <c r="A1327">
        <v>13.26</v>
      </c>
      <c r="B1327">
        <v>-13.10703685608352</v>
      </c>
      <c r="C1327">
        <v>-0.1929099553713032</v>
      </c>
      <c r="D1327">
        <v>-17.73537287036218</v>
      </c>
      <c r="E1327">
        <v>-6.5770582519888601</v>
      </c>
    </row>
    <row r="1328" spans="1:5" x14ac:dyDescent="0.25">
      <c r="A1328">
        <v>13.27</v>
      </c>
      <c r="B1328">
        <v>-12.954643450959921</v>
      </c>
      <c r="C1328">
        <v>-0.20771109006054941</v>
      </c>
      <c r="D1328">
        <v>-17.641099978593221</v>
      </c>
      <c r="E1328">
        <v>-6.6320994967397766</v>
      </c>
    </row>
    <row r="1329" spans="1:5" x14ac:dyDescent="0.25">
      <c r="A1329">
        <v>13.28</v>
      </c>
      <c r="B1329">
        <v>-12.981528582323319</v>
      </c>
      <c r="C1329">
        <v>-0.25353588625027229</v>
      </c>
      <c r="D1329">
        <v>-17.60367872946582</v>
      </c>
      <c r="E1329">
        <v>-6.7037753004108218</v>
      </c>
    </row>
    <row r="1330" spans="1:5" x14ac:dyDescent="0.25">
      <c r="A1330">
        <v>13.29</v>
      </c>
      <c r="B1330">
        <v>-12.917480887447139</v>
      </c>
      <c r="C1330">
        <v>-0.29623907116965259</v>
      </c>
      <c r="D1330">
        <v>-17.56832378819453</v>
      </c>
      <c r="E1330">
        <v>-6.746355808277543</v>
      </c>
    </row>
    <row r="1331" spans="1:5" x14ac:dyDescent="0.25">
      <c r="A1331">
        <v>13.3</v>
      </c>
      <c r="B1331">
        <v>-12.84304307198415</v>
      </c>
      <c r="C1331">
        <v>-0.35759754828004803</v>
      </c>
      <c r="D1331">
        <v>-17.93257064434815</v>
      </c>
      <c r="E1331">
        <v>-6.8157253262298569</v>
      </c>
    </row>
    <row r="1332" spans="1:5" x14ac:dyDescent="0.25">
      <c r="A1332">
        <v>13.31</v>
      </c>
      <c r="B1332">
        <v>-12.87737601576792</v>
      </c>
      <c r="C1332">
        <v>-0.37318841258901841</v>
      </c>
      <c r="D1332">
        <v>-17.734982828729819</v>
      </c>
      <c r="E1332">
        <v>-6.8501958765989626</v>
      </c>
    </row>
    <row r="1333" spans="1:5" x14ac:dyDescent="0.25">
      <c r="A1333">
        <v>13.32</v>
      </c>
      <c r="B1333">
        <v>-12.81767003640401</v>
      </c>
      <c r="C1333">
        <v>-0.40783229798063231</v>
      </c>
      <c r="D1333">
        <v>-17.888104510733541</v>
      </c>
      <c r="E1333">
        <v>-6.9175003724352031</v>
      </c>
    </row>
    <row r="1334" spans="1:5" x14ac:dyDescent="0.25">
      <c r="A1334">
        <v>13.33</v>
      </c>
      <c r="B1334">
        <v>-12.807887889083711</v>
      </c>
      <c r="C1334">
        <v>-0.46318484564481671</v>
      </c>
      <c r="D1334">
        <v>-17.894393268477341</v>
      </c>
      <c r="E1334">
        <v>-6.9163749451756926</v>
      </c>
    </row>
    <row r="1335" spans="1:5" x14ac:dyDescent="0.25">
      <c r="A1335">
        <v>13.34</v>
      </c>
      <c r="B1335">
        <v>-12.830450679269591</v>
      </c>
      <c r="C1335">
        <v>-0.50498947501636005</v>
      </c>
      <c r="D1335">
        <v>-17.8266525890735</v>
      </c>
      <c r="E1335">
        <v>-6.9531768484276304</v>
      </c>
    </row>
    <row r="1336" spans="1:5" x14ac:dyDescent="0.25">
      <c r="A1336">
        <v>13.35</v>
      </c>
      <c r="B1336">
        <v>-12.764973493173621</v>
      </c>
      <c r="C1336">
        <v>-0.56949427564810384</v>
      </c>
      <c r="D1336">
        <v>-17.985053397842709</v>
      </c>
      <c r="E1336">
        <v>-6.9993678893888811</v>
      </c>
    </row>
    <row r="1337" spans="1:5" x14ac:dyDescent="0.25">
      <c r="A1337">
        <v>13.36</v>
      </c>
      <c r="B1337">
        <v>-12.65139971006694</v>
      </c>
      <c r="C1337">
        <v>-0.60926848470160089</v>
      </c>
      <c r="D1337">
        <v>-17.980560919527651</v>
      </c>
      <c r="E1337">
        <v>-7.0778801433031324</v>
      </c>
    </row>
    <row r="1338" spans="1:5" x14ac:dyDescent="0.25">
      <c r="A1338">
        <v>13.37</v>
      </c>
      <c r="B1338">
        <v>-12.581646124918599</v>
      </c>
      <c r="C1338">
        <v>-0.65146262961397472</v>
      </c>
      <c r="D1338">
        <v>-17.97520126856962</v>
      </c>
      <c r="E1338">
        <v>-7.1240516724697924</v>
      </c>
    </row>
    <row r="1339" spans="1:5" x14ac:dyDescent="0.25">
      <c r="A1339">
        <v>13.38</v>
      </c>
      <c r="B1339">
        <v>-12.513441227646179</v>
      </c>
      <c r="C1339">
        <v>-0.68578507992682392</v>
      </c>
      <c r="D1339">
        <v>-17.931686568971561</v>
      </c>
      <c r="E1339">
        <v>-7.1807465235907202</v>
      </c>
    </row>
    <row r="1340" spans="1:5" x14ac:dyDescent="0.25">
      <c r="A1340">
        <v>13.39</v>
      </c>
      <c r="B1340">
        <v>-12.448744118049239</v>
      </c>
      <c r="C1340">
        <v>-0.77862283115952269</v>
      </c>
      <c r="D1340">
        <v>-18.104754895947352</v>
      </c>
      <c r="E1340">
        <v>-7.2153475451104656</v>
      </c>
    </row>
    <row r="1341" spans="1:5" x14ac:dyDescent="0.25">
      <c r="A1341">
        <v>13.4</v>
      </c>
      <c r="B1341">
        <v>-12.36617057828072</v>
      </c>
      <c r="C1341">
        <v>-0.77878161442304694</v>
      </c>
      <c r="D1341">
        <v>-18.24139713970699</v>
      </c>
      <c r="E1341">
        <v>-7.2699400922798798</v>
      </c>
    </row>
    <row r="1342" spans="1:5" x14ac:dyDescent="0.25">
      <c r="A1342">
        <v>13.41</v>
      </c>
      <c r="B1342">
        <v>-12.25991526815732</v>
      </c>
      <c r="C1342">
        <v>-0.83549080606898751</v>
      </c>
      <c r="D1342">
        <v>-18.241904559873731</v>
      </c>
      <c r="E1342">
        <v>-7.4041622503130231</v>
      </c>
    </row>
    <row r="1343" spans="1:5" x14ac:dyDescent="0.25">
      <c r="A1343">
        <v>13.42</v>
      </c>
      <c r="B1343">
        <v>-12.20849308122434</v>
      </c>
      <c r="C1343">
        <v>-0.91608193410627103</v>
      </c>
      <c r="D1343">
        <v>-18.167940768276221</v>
      </c>
      <c r="E1343">
        <v>-7.4503536892535429</v>
      </c>
    </row>
    <row r="1344" spans="1:5" x14ac:dyDescent="0.25">
      <c r="A1344">
        <v>13.43</v>
      </c>
      <c r="B1344">
        <v>-12.072763320749891</v>
      </c>
      <c r="C1344">
        <v>-0.93367325680987057</v>
      </c>
      <c r="D1344">
        <v>-18.132325280916351</v>
      </c>
      <c r="E1344">
        <v>-7.5636460130217529</v>
      </c>
    </row>
    <row r="1345" spans="1:5" x14ac:dyDescent="0.25">
      <c r="A1345">
        <v>13.44</v>
      </c>
      <c r="B1345">
        <v>-12.04883526417057</v>
      </c>
      <c r="C1345">
        <v>-1.021643727249844</v>
      </c>
      <c r="D1345">
        <v>-18.392330796565261</v>
      </c>
      <c r="E1345">
        <v>-7.6459812235748954</v>
      </c>
    </row>
    <row r="1346" spans="1:5" x14ac:dyDescent="0.25">
      <c r="A1346">
        <v>13.45</v>
      </c>
      <c r="B1346">
        <v>-11.869101361582411</v>
      </c>
      <c r="C1346">
        <v>-1.0772959641787141</v>
      </c>
      <c r="D1346">
        <v>-18.162537228505691</v>
      </c>
      <c r="E1346">
        <v>-7.7910987156916338</v>
      </c>
    </row>
    <row r="1347" spans="1:5" x14ac:dyDescent="0.25">
      <c r="A1347">
        <v>13.46</v>
      </c>
      <c r="B1347">
        <v>-11.913054206056399</v>
      </c>
      <c r="C1347">
        <v>-1.139637633254643</v>
      </c>
      <c r="D1347">
        <v>-18.410117617637631</v>
      </c>
      <c r="E1347">
        <v>-7.8865973296711642</v>
      </c>
    </row>
    <row r="1348" spans="1:5" x14ac:dyDescent="0.25">
      <c r="A1348">
        <v>13.47</v>
      </c>
      <c r="B1348">
        <v>-11.824789861742319</v>
      </c>
      <c r="C1348">
        <v>-1.189375628083581</v>
      </c>
      <c r="D1348">
        <v>-18.478666061176249</v>
      </c>
      <c r="E1348">
        <v>-8.0077657376430995</v>
      </c>
    </row>
    <row r="1349" spans="1:5" x14ac:dyDescent="0.25">
      <c r="A1349">
        <v>13.48</v>
      </c>
      <c r="B1349">
        <v>-11.74495056998054</v>
      </c>
      <c r="C1349">
        <v>-1.2343987752249841</v>
      </c>
      <c r="D1349">
        <v>-18.485048467813769</v>
      </c>
      <c r="E1349">
        <v>-8.124480248461758</v>
      </c>
    </row>
    <row r="1350" spans="1:5" x14ac:dyDescent="0.25">
      <c r="A1350">
        <v>13.49</v>
      </c>
      <c r="B1350">
        <v>-11.67857282970127</v>
      </c>
      <c r="C1350">
        <v>-1.3005494704782909</v>
      </c>
      <c r="D1350">
        <v>-18.562543709527429</v>
      </c>
      <c r="E1350">
        <v>-8.2199053450984927</v>
      </c>
    </row>
    <row r="1351" spans="1:5" x14ac:dyDescent="0.25">
      <c r="A1351">
        <v>13.5</v>
      </c>
      <c r="B1351">
        <v>-11.68413482906748</v>
      </c>
      <c r="C1351">
        <v>-1.34588299816584</v>
      </c>
      <c r="D1351">
        <v>-18.447390933590739</v>
      </c>
      <c r="E1351">
        <v>-8.4257044471918281</v>
      </c>
    </row>
    <row r="1352" spans="1:5" x14ac:dyDescent="0.25">
      <c r="A1352">
        <v>13.51</v>
      </c>
      <c r="B1352">
        <v>-11.58351544287126</v>
      </c>
      <c r="C1352">
        <v>-1.424193054470384</v>
      </c>
      <c r="D1352">
        <v>-18.569908330768889</v>
      </c>
      <c r="E1352">
        <v>-8.4848621424305719</v>
      </c>
    </row>
    <row r="1353" spans="1:5" x14ac:dyDescent="0.25">
      <c r="A1353">
        <v>13.52</v>
      </c>
      <c r="B1353">
        <v>-11.55552955070241</v>
      </c>
      <c r="C1353">
        <v>-1.46582449604632</v>
      </c>
      <c r="D1353">
        <v>-18.740858913799581</v>
      </c>
      <c r="E1353">
        <v>-8.6018587492415524</v>
      </c>
    </row>
    <row r="1354" spans="1:5" x14ac:dyDescent="0.25">
      <c r="A1354">
        <v>13.53</v>
      </c>
      <c r="B1354">
        <v>-11.496179506303079</v>
      </c>
      <c r="C1354">
        <v>-1.5228292303209381</v>
      </c>
      <c r="D1354">
        <v>-18.684232071631261</v>
      </c>
      <c r="E1354">
        <v>-8.7207623220319981</v>
      </c>
    </row>
    <row r="1355" spans="1:5" x14ac:dyDescent="0.25">
      <c r="A1355">
        <v>13.54</v>
      </c>
      <c r="B1355">
        <v>-11.40778762404519</v>
      </c>
      <c r="C1355">
        <v>-1.557432100073892</v>
      </c>
      <c r="D1355">
        <v>-18.703815689041249</v>
      </c>
      <c r="E1355">
        <v>-8.8607290526042792</v>
      </c>
    </row>
    <row r="1356" spans="1:5" x14ac:dyDescent="0.25">
      <c r="A1356">
        <v>13.55</v>
      </c>
      <c r="B1356">
        <v>-11.41612140768313</v>
      </c>
      <c r="C1356">
        <v>-1.604592106818461</v>
      </c>
      <c r="D1356">
        <v>-18.654704537724861</v>
      </c>
      <c r="E1356">
        <v>-8.9829647854488819</v>
      </c>
    </row>
    <row r="1357" spans="1:5" x14ac:dyDescent="0.25">
      <c r="A1357">
        <v>13.56</v>
      </c>
      <c r="B1357">
        <v>-11.281087837852811</v>
      </c>
      <c r="C1357">
        <v>-1.6456410629880791</v>
      </c>
      <c r="D1357">
        <v>-18.805527089191141</v>
      </c>
      <c r="E1357">
        <v>-9.1255101189961643</v>
      </c>
    </row>
    <row r="1358" spans="1:5" x14ac:dyDescent="0.25">
      <c r="A1358">
        <v>13.57</v>
      </c>
      <c r="B1358">
        <v>-11.1200539646882</v>
      </c>
      <c r="C1358">
        <v>-1.7089807389015219</v>
      </c>
      <c r="D1358">
        <v>-19.012376068793301</v>
      </c>
      <c r="E1358">
        <v>-9.3266245271289279</v>
      </c>
    </row>
    <row r="1359" spans="1:5" x14ac:dyDescent="0.25">
      <c r="A1359">
        <v>13.58</v>
      </c>
      <c r="B1359">
        <v>-11.08407531903597</v>
      </c>
      <c r="C1359">
        <v>-1.754494832791182</v>
      </c>
      <c r="D1359">
        <v>-18.937235146407541</v>
      </c>
      <c r="E1359">
        <v>-9.5247295966519836</v>
      </c>
    </row>
    <row r="1360" spans="1:5" x14ac:dyDescent="0.25">
      <c r="A1360">
        <v>13.59</v>
      </c>
      <c r="B1360">
        <v>-11.05981234361051</v>
      </c>
      <c r="C1360">
        <v>-1.747093655898847</v>
      </c>
      <c r="D1360">
        <v>-18.83900180905545</v>
      </c>
      <c r="E1360">
        <v>-9.6336906070815349</v>
      </c>
    </row>
    <row r="1361" spans="1:5" x14ac:dyDescent="0.25">
      <c r="A1361">
        <v>13.6</v>
      </c>
      <c r="B1361">
        <v>-11.00447679231976</v>
      </c>
      <c r="C1361">
        <v>-1.8326620694521369</v>
      </c>
      <c r="D1361">
        <v>-18.819802727435679</v>
      </c>
      <c r="E1361">
        <v>-9.8492206348905178</v>
      </c>
    </row>
    <row r="1362" spans="1:5" x14ac:dyDescent="0.25">
      <c r="A1362">
        <v>13.61</v>
      </c>
      <c r="B1362">
        <v>-10.87137665670277</v>
      </c>
      <c r="C1362">
        <v>-1.828921883814516</v>
      </c>
      <c r="D1362">
        <v>-18.845586482933019</v>
      </c>
      <c r="E1362">
        <v>-10.016718923703049</v>
      </c>
    </row>
    <row r="1363" spans="1:5" x14ac:dyDescent="0.25">
      <c r="A1363">
        <v>13.62</v>
      </c>
      <c r="B1363">
        <v>-10.84756420770994</v>
      </c>
      <c r="C1363">
        <v>-1.8421137341411931</v>
      </c>
      <c r="D1363">
        <v>-18.90550572626136</v>
      </c>
      <c r="E1363">
        <v>-10.15198538502016</v>
      </c>
    </row>
    <row r="1364" spans="1:5" x14ac:dyDescent="0.25">
      <c r="A1364">
        <v>13.63</v>
      </c>
      <c r="B1364">
        <v>-10.78133352910498</v>
      </c>
      <c r="C1364">
        <v>-1.8534650083741659</v>
      </c>
      <c r="D1364">
        <v>-18.96113051465781</v>
      </c>
      <c r="E1364">
        <v>-10.29353082887747</v>
      </c>
    </row>
    <row r="1365" spans="1:5" x14ac:dyDescent="0.25">
      <c r="A1365">
        <v>13.64</v>
      </c>
      <c r="B1365">
        <v>-10.72264038869408</v>
      </c>
      <c r="C1365">
        <v>-1.856337299532282</v>
      </c>
      <c r="D1365">
        <v>-18.787344235082742</v>
      </c>
      <c r="E1365">
        <v>-10.33484258482809</v>
      </c>
    </row>
    <row r="1366" spans="1:5" x14ac:dyDescent="0.25">
      <c r="A1366">
        <v>13.65</v>
      </c>
      <c r="B1366">
        <v>-10.692356285317411</v>
      </c>
      <c r="C1366">
        <v>-1.8434233008638801</v>
      </c>
      <c r="D1366">
        <v>-18.78845076834703</v>
      </c>
      <c r="E1366">
        <v>-10.41653187742274</v>
      </c>
    </row>
    <row r="1367" spans="1:5" x14ac:dyDescent="0.25">
      <c r="A1367">
        <v>13.66</v>
      </c>
      <c r="B1367">
        <v>-10.61740132896615</v>
      </c>
      <c r="C1367">
        <v>-1.838915795995717</v>
      </c>
      <c r="D1367">
        <v>-18.74155113589137</v>
      </c>
      <c r="E1367">
        <v>-10.499383188477941</v>
      </c>
    </row>
    <row r="1368" spans="1:5" x14ac:dyDescent="0.25">
      <c r="A1368">
        <v>13.67</v>
      </c>
      <c r="B1368">
        <v>-10.62222551719503</v>
      </c>
      <c r="C1368">
        <v>-1.816410715919637</v>
      </c>
      <c r="D1368">
        <v>-18.846550437922829</v>
      </c>
      <c r="E1368">
        <v>-10.51791868288824</v>
      </c>
    </row>
    <row r="1369" spans="1:5" x14ac:dyDescent="0.25">
      <c r="A1369">
        <v>13.68</v>
      </c>
      <c r="B1369">
        <v>-10.53513735790372</v>
      </c>
      <c r="C1369">
        <v>-1.819677105939723</v>
      </c>
      <c r="D1369">
        <v>-18.505261421099089</v>
      </c>
      <c r="E1369">
        <v>-10.50435964010221</v>
      </c>
    </row>
    <row r="1370" spans="1:5" x14ac:dyDescent="0.25">
      <c r="A1370">
        <v>13.69</v>
      </c>
      <c r="B1370">
        <v>-10.53210672367404</v>
      </c>
      <c r="C1370">
        <v>-1.8141999410416849</v>
      </c>
      <c r="D1370">
        <v>-18.486293304640832</v>
      </c>
      <c r="E1370">
        <v>-10.52039396162664</v>
      </c>
    </row>
    <row r="1371" spans="1:5" x14ac:dyDescent="0.25">
      <c r="A1371">
        <v>13.7</v>
      </c>
      <c r="B1371">
        <v>-10.612975613780741</v>
      </c>
      <c r="C1371">
        <v>-1.786452164792544</v>
      </c>
      <c r="D1371">
        <v>-18.627330110874951</v>
      </c>
      <c r="E1371">
        <v>-10.442456825321299</v>
      </c>
    </row>
    <row r="1372" spans="1:5" x14ac:dyDescent="0.25">
      <c r="A1372">
        <v>13.71</v>
      </c>
      <c r="B1372">
        <v>-10.528762368673179</v>
      </c>
      <c r="C1372">
        <v>-1.774351101578471</v>
      </c>
      <c r="D1372">
        <v>-18.520521781193569</v>
      </c>
      <c r="E1372">
        <v>-10.38346242415472</v>
      </c>
    </row>
    <row r="1373" spans="1:5" x14ac:dyDescent="0.25">
      <c r="A1373">
        <v>13.72</v>
      </c>
      <c r="B1373">
        <v>-10.52744507637888</v>
      </c>
      <c r="C1373">
        <v>-1.736240276927814</v>
      </c>
      <c r="D1373">
        <v>-18.502632799689</v>
      </c>
      <c r="E1373">
        <v>-10.38440102367275</v>
      </c>
    </row>
    <row r="1374" spans="1:5" x14ac:dyDescent="0.25">
      <c r="A1374">
        <v>13.73</v>
      </c>
      <c r="B1374">
        <v>-10.538526225643899</v>
      </c>
      <c r="C1374">
        <v>-1.7356621001393191</v>
      </c>
      <c r="D1374">
        <v>-18.463593078125172</v>
      </c>
      <c r="E1374">
        <v>-10.32725156218333</v>
      </c>
    </row>
    <row r="1375" spans="1:5" x14ac:dyDescent="0.25">
      <c r="A1375">
        <v>13.74</v>
      </c>
      <c r="B1375">
        <v>-10.57981224436327</v>
      </c>
      <c r="C1375">
        <v>-1.71563952048207</v>
      </c>
      <c r="D1375">
        <v>-18.568539255092791</v>
      </c>
      <c r="E1375">
        <v>-10.2517721376512</v>
      </c>
    </row>
    <row r="1376" spans="1:5" x14ac:dyDescent="0.25">
      <c r="A1376">
        <v>13.75</v>
      </c>
      <c r="B1376">
        <v>-10.417049037466599</v>
      </c>
      <c r="C1376">
        <v>-1.736250160140502</v>
      </c>
      <c r="D1376">
        <v>-18.472495626660979</v>
      </c>
      <c r="E1376">
        <v>-10.2916001611626</v>
      </c>
    </row>
    <row r="1377" spans="1:5" x14ac:dyDescent="0.25">
      <c r="A1377">
        <v>13.76</v>
      </c>
      <c r="B1377">
        <v>-10.502984865574311</v>
      </c>
      <c r="C1377">
        <v>-1.686339778505743</v>
      </c>
      <c r="D1377">
        <v>-18.5932408495567</v>
      </c>
      <c r="E1377">
        <v>-10.22255830574473</v>
      </c>
    </row>
    <row r="1378" spans="1:5" x14ac:dyDescent="0.25">
      <c r="A1378">
        <v>13.77</v>
      </c>
      <c r="B1378">
        <v>-10.50549487020329</v>
      </c>
      <c r="C1378">
        <v>-1.7097061793817789</v>
      </c>
      <c r="D1378">
        <v>-18.428679470451591</v>
      </c>
      <c r="E1378">
        <v>-10.20059335134397</v>
      </c>
    </row>
    <row r="1379" spans="1:5" x14ac:dyDescent="0.25">
      <c r="A1379">
        <v>13.78</v>
      </c>
      <c r="B1379">
        <v>-10.46999009891854</v>
      </c>
      <c r="C1379">
        <v>-1.7068784926381539</v>
      </c>
      <c r="D1379">
        <v>-18.36585771104664</v>
      </c>
      <c r="E1379">
        <v>-10.156561693106569</v>
      </c>
    </row>
    <row r="1380" spans="1:5" x14ac:dyDescent="0.25">
      <c r="A1380">
        <v>13.79</v>
      </c>
      <c r="B1380">
        <v>-10.511295645115499</v>
      </c>
      <c r="C1380">
        <v>-1.69672180394511</v>
      </c>
      <c r="D1380">
        <v>-18.593935050892831</v>
      </c>
      <c r="E1380">
        <v>-10.197621253119999</v>
      </c>
    </row>
    <row r="1381" spans="1:5" x14ac:dyDescent="0.25">
      <c r="A1381">
        <v>13.8</v>
      </c>
      <c r="B1381">
        <v>-10.440672450428551</v>
      </c>
      <c r="C1381">
        <v>-1.7064750804954489</v>
      </c>
      <c r="D1381">
        <v>-18.377662349374301</v>
      </c>
      <c r="E1381">
        <v>-10.04455971202662</v>
      </c>
    </row>
    <row r="1382" spans="1:5" x14ac:dyDescent="0.25">
      <c r="A1382">
        <v>13.81</v>
      </c>
      <c r="B1382">
        <v>-10.451087345461669</v>
      </c>
      <c r="C1382">
        <v>-1.6811758728867421</v>
      </c>
      <c r="D1382">
        <v>-18.35296543073008</v>
      </c>
      <c r="E1382">
        <v>-9.9568598769029624</v>
      </c>
    </row>
    <row r="1383" spans="1:5" x14ac:dyDescent="0.25">
      <c r="A1383">
        <v>13.82</v>
      </c>
      <c r="B1383">
        <v>-10.43330463111908</v>
      </c>
      <c r="C1383">
        <v>-1.682916754376242</v>
      </c>
      <c r="D1383">
        <v>-18.420457060034479</v>
      </c>
      <c r="E1383">
        <v>-9.9720984333736933</v>
      </c>
    </row>
    <row r="1384" spans="1:5" x14ac:dyDescent="0.25">
      <c r="A1384">
        <v>13.83</v>
      </c>
      <c r="B1384">
        <v>-10.37490695999305</v>
      </c>
      <c r="C1384">
        <v>-1.7254293108859311</v>
      </c>
      <c r="D1384">
        <v>-18.182677983009661</v>
      </c>
      <c r="E1384">
        <v>-9.905298329515233</v>
      </c>
    </row>
    <row r="1385" spans="1:5" x14ac:dyDescent="0.25">
      <c r="A1385">
        <v>13.84</v>
      </c>
      <c r="B1385">
        <v>-10.43577746676168</v>
      </c>
      <c r="C1385">
        <v>-1.7490622550392121</v>
      </c>
      <c r="D1385">
        <v>-18.356962532683522</v>
      </c>
      <c r="E1385">
        <v>-9.8398771427744407</v>
      </c>
    </row>
    <row r="1386" spans="1:5" x14ac:dyDescent="0.25">
      <c r="A1386">
        <v>13.85</v>
      </c>
      <c r="B1386">
        <v>-10.408123491381181</v>
      </c>
      <c r="C1386">
        <v>-1.7521124993462791</v>
      </c>
      <c r="D1386">
        <v>-18.38069388420142</v>
      </c>
      <c r="E1386">
        <v>-9.8064404184891387</v>
      </c>
    </row>
    <row r="1387" spans="1:5" x14ac:dyDescent="0.25">
      <c r="A1387">
        <v>13.86</v>
      </c>
      <c r="B1387">
        <v>-10.38237579733233</v>
      </c>
      <c r="C1387">
        <v>-1.750868276517858</v>
      </c>
      <c r="D1387">
        <v>-18.279780313814669</v>
      </c>
      <c r="E1387">
        <v>-9.7475878880069438</v>
      </c>
    </row>
    <row r="1388" spans="1:5" x14ac:dyDescent="0.25">
      <c r="A1388">
        <v>13.87</v>
      </c>
      <c r="B1388">
        <v>-10.419021569087221</v>
      </c>
      <c r="C1388">
        <v>-1.841059946664966</v>
      </c>
      <c r="D1388">
        <v>-18.429022730066141</v>
      </c>
      <c r="E1388">
        <v>-9.6316166589334244</v>
      </c>
    </row>
    <row r="1389" spans="1:5" x14ac:dyDescent="0.25">
      <c r="A1389">
        <v>13.88</v>
      </c>
      <c r="B1389">
        <v>-10.503049943476601</v>
      </c>
      <c r="C1389">
        <v>-1.843310188310552</v>
      </c>
      <c r="D1389">
        <v>-18.384216504010791</v>
      </c>
      <c r="E1389">
        <v>-9.5860204770345661</v>
      </c>
    </row>
    <row r="1390" spans="1:5" x14ac:dyDescent="0.25">
      <c r="A1390">
        <v>13.89</v>
      </c>
      <c r="B1390">
        <v>-10.40607455668642</v>
      </c>
      <c r="C1390">
        <v>-1.841159800122804</v>
      </c>
      <c r="D1390">
        <v>-18.369984899994542</v>
      </c>
      <c r="E1390">
        <v>-9.6380503983075769</v>
      </c>
    </row>
    <row r="1391" spans="1:5" x14ac:dyDescent="0.25">
      <c r="A1391">
        <v>13.9</v>
      </c>
      <c r="B1391">
        <v>-10.435923321465721</v>
      </c>
      <c r="C1391">
        <v>-1.9305049396955529</v>
      </c>
      <c r="D1391">
        <v>-18.35836881520347</v>
      </c>
      <c r="E1391">
        <v>-9.5482633016933374</v>
      </c>
    </row>
    <row r="1392" spans="1:5" x14ac:dyDescent="0.25">
      <c r="A1392">
        <v>13.91</v>
      </c>
      <c r="B1392">
        <v>-10.50198594537529</v>
      </c>
      <c r="C1392">
        <v>-1.9648576032369149</v>
      </c>
      <c r="D1392">
        <v>-18.408230651661381</v>
      </c>
      <c r="E1392">
        <v>-9.5163384285677761</v>
      </c>
    </row>
    <row r="1393" spans="1:5" x14ac:dyDescent="0.25">
      <c r="A1393">
        <v>13.92</v>
      </c>
      <c r="B1393">
        <v>-10.477962116762679</v>
      </c>
      <c r="C1393">
        <v>-2.006650159455913</v>
      </c>
      <c r="D1393">
        <v>-18.548895182716329</v>
      </c>
      <c r="E1393">
        <v>-9.6270426366365882</v>
      </c>
    </row>
    <row r="1394" spans="1:5" x14ac:dyDescent="0.25">
      <c r="A1394">
        <v>13.93</v>
      </c>
      <c r="B1394">
        <v>-10.418306181063381</v>
      </c>
      <c r="C1394">
        <v>-2.0537922921980298</v>
      </c>
      <c r="D1394">
        <v>-18.621868125924038</v>
      </c>
      <c r="E1394">
        <v>-9.5065860186790569</v>
      </c>
    </row>
    <row r="1395" spans="1:5" x14ac:dyDescent="0.25">
      <c r="A1395">
        <v>13.94</v>
      </c>
      <c r="B1395">
        <v>-10.46227103215702</v>
      </c>
      <c r="C1395">
        <v>-2.1117816385481119</v>
      </c>
      <c r="D1395">
        <v>-18.70675893845155</v>
      </c>
      <c r="E1395">
        <v>-9.4914233171474365</v>
      </c>
    </row>
    <row r="1396" spans="1:5" x14ac:dyDescent="0.25">
      <c r="A1396">
        <v>13.95</v>
      </c>
      <c r="B1396">
        <v>-10.46788404226556</v>
      </c>
      <c r="C1396">
        <v>-2.173234805630218</v>
      </c>
      <c r="D1396">
        <v>-18.48618436047493</v>
      </c>
      <c r="E1396">
        <v>-9.53047033098178</v>
      </c>
    </row>
    <row r="1397" spans="1:5" x14ac:dyDescent="0.25">
      <c r="A1397">
        <v>13.96</v>
      </c>
      <c r="B1397">
        <v>-10.468462748975909</v>
      </c>
      <c r="C1397">
        <v>-2.2132690344704589</v>
      </c>
      <c r="D1397">
        <v>-18.779676192400501</v>
      </c>
      <c r="E1397">
        <v>-9.5076978963239185</v>
      </c>
    </row>
    <row r="1398" spans="1:5" x14ac:dyDescent="0.25">
      <c r="A1398">
        <v>13.97</v>
      </c>
      <c r="B1398">
        <v>-10.434832438494579</v>
      </c>
      <c r="C1398">
        <v>-2.281033877204389</v>
      </c>
      <c r="D1398">
        <v>-18.737489975714709</v>
      </c>
      <c r="E1398">
        <v>-9.4926471924876736</v>
      </c>
    </row>
    <row r="1399" spans="1:5" x14ac:dyDescent="0.25">
      <c r="A1399">
        <v>13.98</v>
      </c>
      <c r="B1399">
        <v>-10.34622757678391</v>
      </c>
      <c r="C1399">
        <v>-2.30011445585279</v>
      </c>
      <c r="D1399">
        <v>-18.636440946565571</v>
      </c>
      <c r="E1399">
        <v>-9.4995655982386893</v>
      </c>
    </row>
    <row r="1400" spans="1:5" x14ac:dyDescent="0.25">
      <c r="A1400">
        <v>13.99</v>
      </c>
      <c r="B1400">
        <v>-10.44681680120987</v>
      </c>
      <c r="C1400">
        <v>-2.4073702766938312</v>
      </c>
      <c r="D1400">
        <v>-18.938833053106901</v>
      </c>
      <c r="E1400">
        <v>-9.4039392474593964</v>
      </c>
    </row>
    <row r="1401" spans="1:5" x14ac:dyDescent="0.25">
      <c r="A1401">
        <v>14</v>
      </c>
      <c r="B1401">
        <v>-10.35147654350258</v>
      </c>
      <c r="C1401">
        <v>-2.4791215567856368</v>
      </c>
      <c r="D1401">
        <v>-18.940860612423968</v>
      </c>
      <c r="E1401">
        <v>-9.3657374471624095</v>
      </c>
    </row>
    <row r="1402" spans="1:5" x14ac:dyDescent="0.25">
      <c r="A1402">
        <v>14.01</v>
      </c>
      <c r="B1402">
        <v>-10.361026377345279</v>
      </c>
      <c r="C1402">
        <v>-2.548235057161826</v>
      </c>
      <c r="D1402">
        <v>-18.977425259272941</v>
      </c>
      <c r="E1402">
        <v>-9.2820037453427666</v>
      </c>
    </row>
    <row r="1403" spans="1:5" x14ac:dyDescent="0.25">
      <c r="A1403">
        <v>14.02</v>
      </c>
      <c r="B1403">
        <v>-10.32130635200903</v>
      </c>
      <c r="C1403">
        <v>-2.6283782545015568</v>
      </c>
      <c r="D1403">
        <v>-19.288952873484391</v>
      </c>
      <c r="E1403">
        <v>-9.2722932291993025</v>
      </c>
    </row>
    <row r="1404" spans="1:5" x14ac:dyDescent="0.25">
      <c r="A1404">
        <v>14.03</v>
      </c>
      <c r="B1404">
        <v>-10.35978719557453</v>
      </c>
      <c r="C1404">
        <v>-2.6688843317031088</v>
      </c>
      <c r="D1404">
        <v>-19.311672884404981</v>
      </c>
      <c r="E1404">
        <v>-9.210475335693646</v>
      </c>
    </row>
    <row r="1405" spans="1:5" x14ac:dyDescent="0.25">
      <c r="A1405">
        <v>14.04</v>
      </c>
      <c r="B1405">
        <v>-10.36094845368674</v>
      </c>
      <c r="C1405">
        <v>-2.7612435491758811</v>
      </c>
      <c r="D1405">
        <v>-19.30267676675885</v>
      </c>
      <c r="E1405">
        <v>-9.1257247627674829</v>
      </c>
    </row>
    <row r="1406" spans="1:5" x14ac:dyDescent="0.25">
      <c r="A1406">
        <v>14.05</v>
      </c>
      <c r="B1406">
        <v>-10.313070054467531</v>
      </c>
      <c r="C1406">
        <v>-2.8441853652491269</v>
      </c>
      <c r="D1406">
        <v>-19.324798324876401</v>
      </c>
      <c r="E1406">
        <v>-9.0840981273174712</v>
      </c>
    </row>
    <row r="1407" spans="1:5" x14ac:dyDescent="0.25">
      <c r="A1407">
        <v>14.06</v>
      </c>
      <c r="B1407">
        <v>-10.4311448099788</v>
      </c>
      <c r="C1407">
        <v>-2.889289790075467</v>
      </c>
      <c r="D1407">
        <v>-19.485855749992361</v>
      </c>
      <c r="E1407">
        <v>-9.0656946274446213</v>
      </c>
    </row>
    <row r="1408" spans="1:5" x14ac:dyDescent="0.25">
      <c r="A1408">
        <v>14.07</v>
      </c>
      <c r="B1408">
        <v>-10.328888897881351</v>
      </c>
      <c r="C1408">
        <v>-2.977678365892602</v>
      </c>
      <c r="D1408">
        <v>-19.510846461246921</v>
      </c>
      <c r="E1408">
        <v>-8.9635216844301926</v>
      </c>
    </row>
    <row r="1409" spans="1:5" x14ac:dyDescent="0.25">
      <c r="A1409">
        <v>14.08</v>
      </c>
      <c r="B1409">
        <v>-10.38620487419365</v>
      </c>
      <c r="C1409">
        <v>-3.0739638415139239</v>
      </c>
      <c r="D1409">
        <v>-19.462575341856269</v>
      </c>
      <c r="E1409">
        <v>-8.8913062495786104</v>
      </c>
    </row>
    <row r="1410" spans="1:5" x14ac:dyDescent="0.25">
      <c r="A1410">
        <v>14.09</v>
      </c>
      <c r="B1410">
        <v>-10.418695431384389</v>
      </c>
      <c r="C1410">
        <v>-3.1406146050354922</v>
      </c>
      <c r="D1410">
        <v>-19.692817186139731</v>
      </c>
      <c r="E1410">
        <v>-8.886691407172183</v>
      </c>
    </row>
    <row r="1411" spans="1:5" x14ac:dyDescent="0.25">
      <c r="A1411">
        <v>14.1</v>
      </c>
      <c r="B1411">
        <v>-10.296511588145931</v>
      </c>
      <c r="C1411">
        <v>-3.222282918402164</v>
      </c>
      <c r="D1411">
        <v>-19.738074918698519</v>
      </c>
      <c r="E1411">
        <v>-8.7950130549075212</v>
      </c>
    </row>
    <row r="1412" spans="1:5" x14ac:dyDescent="0.25">
      <c r="A1412">
        <v>14.11</v>
      </c>
      <c r="B1412">
        <v>-10.33325161078745</v>
      </c>
      <c r="C1412">
        <v>-3.3006446472555409</v>
      </c>
      <c r="D1412">
        <v>-19.84502122843859</v>
      </c>
      <c r="E1412">
        <v>-8.7657815221005428</v>
      </c>
    </row>
    <row r="1413" spans="1:5" x14ac:dyDescent="0.25">
      <c r="A1413">
        <v>14.12</v>
      </c>
      <c r="B1413">
        <v>-10.28831837602179</v>
      </c>
      <c r="C1413">
        <v>-3.3690314652707398</v>
      </c>
      <c r="D1413">
        <v>-19.667189538808511</v>
      </c>
      <c r="E1413">
        <v>-8.7237565658359397</v>
      </c>
    </row>
    <row r="1414" spans="1:5" x14ac:dyDescent="0.25">
      <c r="A1414">
        <v>14.13</v>
      </c>
      <c r="B1414">
        <v>-10.211848168369951</v>
      </c>
      <c r="C1414">
        <v>-3.456902149258311</v>
      </c>
      <c r="D1414">
        <v>-19.932398515869441</v>
      </c>
      <c r="E1414">
        <v>-8.6340709943021849</v>
      </c>
    </row>
    <row r="1415" spans="1:5" x14ac:dyDescent="0.25">
      <c r="A1415">
        <v>14.14</v>
      </c>
      <c r="B1415">
        <v>-10.18076237985683</v>
      </c>
      <c r="C1415">
        <v>-3.5191755634298501</v>
      </c>
      <c r="D1415">
        <v>-19.98534730657623</v>
      </c>
      <c r="E1415">
        <v>-8.5392957786407049</v>
      </c>
    </row>
    <row r="1416" spans="1:5" x14ac:dyDescent="0.25">
      <c r="A1416">
        <v>14.15</v>
      </c>
      <c r="B1416">
        <v>-10.145861384784251</v>
      </c>
      <c r="C1416">
        <v>-3.5601304259456921</v>
      </c>
      <c r="D1416">
        <v>-20.178076408875771</v>
      </c>
      <c r="E1416">
        <v>-8.4595030697724418</v>
      </c>
    </row>
    <row r="1417" spans="1:5" x14ac:dyDescent="0.25">
      <c r="A1417">
        <v>14.16</v>
      </c>
      <c r="B1417">
        <v>-10.084035706611701</v>
      </c>
      <c r="C1417">
        <v>-3.635876457737099</v>
      </c>
      <c r="D1417">
        <v>-20.080836599726389</v>
      </c>
      <c r="E1417">
        <v>-8.347216789503392</v>
      </c>
    </row>
    <row r="1418" spans="1:5" x14ac:dyDescent="0.25">
      <c r="A1418">
        <v>14.17</v>
      </c>
      <c r="B1418">
        <v>-10.035264816953459</v>
      </c>
      <c r="C1418">
        <v>-3.725324786459562</v>
      </c>
      <c r="D1418">
        <v>-20.060027528657351</v>
      </c>
      <c r="E1418">
        <v>-8.2429638004569021</v>
      </c>
    </row>
    <row r="1419" spans="1:5" x14ac:dyDescent="0.25">
      <c r="A1419">
        <v>14.18</v>
      </c>
      <c r="B1419">
        <v>-10.004642867509689</v>
      </c>
      <c r="C1419">
        <v>-3.813461711339682</v>
      </c>
      <c r="D1419">
        <v>-20.301229255118621</v>
      </c>
      <c r="E1419">
        <v>-8.1131074344139442</v>
      </c>
    </row>
    <row r="1420" spans="1:5" x14ac:dyDescent="0.25">
      <c r="A1420">
        <v>14.19</v>
      </c>
      <c r="B1420">
        <v>-9.9769158495789245</v>
      </c>
      <c r="C1420">
        <v>-3.8052832419998741</v>
      </c>
      <c r="D1420">
        <v>-20.319242739201229</v>
      </c>
      <c r="E1420">
        <v>-8.0434925550802401</v>
      </c>
    </row>
    <row r="1421" spans="1:5" x14ac:dyDescent="0.25">
      <c r="A1421">
        <v>14.2</v>
      </c>
      <c r="B1421">
        <v>-9.9450680013389441</v>
      </c>
      <c r="C1421">
        <v>-3.896933497679214</v>
      </c>
      <c r="D1421">
        <v>-20.25162998304987</v>
      </c>
      <c r="E1421">
        <v>-7.9643653786179414</v>
      </c>
    </row>
    <row r="1422" spans="1:5" x14ac:dyDescent="0.25">
      <c r="A1422">
        <v>14.21</v>
      </c>
      <c r="B1422">
        <v>-9.9367387003735672</v>
      </c>
      <c r="C1422">
        <v>-3.9413675958235088</v>
      </c>
      <c r="D1422">
        <v>-20.609582823298691</v>
      </c>
      <c r="E1422">
        <v>-7.9272359463292252</v>
      </c>
    </row>
    <row r="1423" spans="1:5" x14ac:dyDescent="0.25">
      <c r="A1423">
        <v>14.22</v>
      </c>
      <c r="B1423">
        <v>-9.8857557811279975</v>
      </c>
      <c r="C1423">
        <v>-3.9907612652703688</v>
      </c>
      <c r="D1423">
        <v>-20.58051628265585</v>
      </c>
      <c r="E1423">
        <v>-7.7597377313600937</v>
      </c>
    </row>
    <row r="1424" spans="1:5" x14ac:dyDescent="0.25">
      <c r="A1424">
        <v>14.23</v>
      </c>
      <c r="B1424">
        <v>-9.8533793188614958</v>
      </c>
      <c r="C1424">
        <v>-4.0421789027819957</v>
      </c>
      <c r="D1424">
        <v>-20.48055395771075</v>
      </c>
      <c r="E1424">
        <v>-7.7040817976199074</v>
      </c>
    </row>
    <row r="1425" spans="1:5" x14ac:dyDescent="0.25">
      <c r="A1425">
        <v>14.24</v>
      </c>
      <c r="B1425">
        <v>-9.8717816633279725</v>
      </c>
      <c r="C1425">
        <v>-4.1087199491758666</v>
      </c>
      <c r="D1425">
        <v>-20.694636629189961</v>
      </c>
      <c r="E1425">
        <v>-7.5973051127548246</v>
      </c>
    </row>
    <row r="1426" spans="1:5" x14ac:dyDescent="0.25">
      <c r="A1426">
        <v>14.25</v>
      </c>
      <c r="B1426">
        <v>-9.8216015759760218</v>
      </c>
      <c r="C1426">
        <v>-4.135890173464114</v>
      </c>
      <c r="D1426">
        <v>-20.4962060178634</v>
      </c>
      <c r="E1426">
        <v>-7.5789964778200716</v>
      </c>
    </row>
    <row r="1427" spans="1:5" x14ac:dyDescent="0.25">
      <c r="A1427">
        <v>14.26</v>
      </c>
      <c r="B1427">
        <v>-9.8300219212272282</v>
      </c>
      <c r="C1427">
        <v>-4.1921896650144594</v>
      </c>
      <c r="D1427">
        <v>-20.729207697963759</v>
      </c>
      <c r="E1427">
        <v>-7.5085902163655946</v>
      </c>
    </row>
    <row r="1428" spans="1:5" x14ac:dyDescent="0.25">
      <c r="A1428">
        <v>14.27</v>
      </c>
      <c r="B1428">
        <v>-9.7979791596450756</v>
      </c>
      <c r="C1428">
        <v>-4.2299300623377487</v>
      </c>
      <c r="D1428">
        <v>-20.78343660532234</v>
      </c>
      <c r="E1428">
        <v>-7.4419605631589123</v>
      </c>
    </row>
    <row r="1429" spans="1:5" x14ac:dyDescent="0.25">
      <c r="A1429">
        <v>14.28</v>
      </c>
      <c r="B1429">
        <v>-9.7462312451178938</v>
      </c>
      <c r="C1429">
        <v>-4.2904708690240776</v>
      </c>
      <c r="D1429">
        <v>-20.763246300540949</v>
      </c>
      <c r="E1429">
        <v>-7.3599874804181642</v>
      </c>
    </row>
    <row r="1430" spans="1:5" x14ac:dyDescent="0.25">
      <c r="A1430">
        <v>14.29</v>
      </c>
      <c r="B1430">
        <v>-9.6564694247778746</v>
      </c>
      <c r="C1430">
        <v>-4.3085187171778676</v>
      </c>
      <c r="D1430">
        <v>-20.90151078508443</v>
      </c>
      <c r="E1430">
        <v>-7.3005675149023732</v>
      </c>
    </row>
    <row r="1431" spans="1:5" x14ac:dyDescent="0.25">
      <c r="A1431">
        <v>14.3</v>
      </c>
      <c r="B1431">
        <v>-9.644634611446314</v>
      </c>
      <c r="C1431">
        <v>-4.3716823893908714</v>
      </c>
      <c r="D1431">
        <v>-20.85483704465771</v>
      </c>
      <c r="E1431">
        <v>-7.2033630931188704</v>
      </c>
    </row>
    <row r="1432" spans="1:5" x14ac:dyDescent="0.25">
      <c r="A1432">
        <v>14.31</v>
      </c>
      <c r="B1432">
        <v>-9.569947693866979</v>
      </c>
      <c r="C1432">
        <v>-4.4216246710692362</v>
      </c>
      <c r="D1432">
        <v>-20.943580427940709</v>
      </c>
      <c r="E1432">
        <v>-7.1835717686373046</v>
      </c>
    </row>
    <row r="1433" spans="1:5" x14ac:dyDescent="0.25">
      <c r="A1433">
        <v>14.32</v>
      </c>
      <c r="B1433">
        <v>-9.4558942007664388</v>
      </c>
      <c r="C1433">
        <v>-4.4587118871310114</v>
      </c>
      <c r="D1433">
        <v>-20.843585188706729</v>
      </c>
      <c r="E1433">
        <v>-7.0586577187607791</v>
      </c>
    </row>
    <row r="1434" spans="1:5" x14ac:dyDescent="0.25">
      <c r="A1434">
        <v>14.33</v>
      </c>
      <c r="B1434">
        <v>-9.3428327357841248</v>
      </c>
      <c r="C1434">
        <v>-4.5317958220820174</v>
      </c>
      <c r="D1434">
        <v>-21.107194310272391</v>
      </c>
      <c r="E1434">
        <v>-6.9980576603272846</v>
      </c>
    </row>
    <row r="1435" spans="1:5" x14ac:dyDescent="0.25">
      <c r="A1435">
        <v>14.34</v>
      </c>
      <c r="B1435">
        <v>-9.3606994025608401</v>
      </c>
      <c r="C1435">
        <v>-4.5280745194806613</v>
      </c>
      <c r="D1435">
        <v>-20.963737070860692</v>
      </c>
      <c r="E1435">
        <v>-6.8784606172869012</v>
      </c>
    </row>
    <row r="1436" spans="1:5" x14ac:dyDescent="0.25">
      <c r="A1436">
        <v>14.35</v>
      </c>
      <c r="B1436">
        <v>-9.2693387782906207</v>
      </c>
      <c r="C1436">
        <v>-4.5360678283540592</v>
      </c>
      <c r="D1436">
        <v>-21.127116352756762</v>
      </c>
      <c r="E1436">
        <v>-6.8374720160299072</v>
      </c>
    </row>
    <row r="1437" spans="1:5" x14ac:dyDescent="0.25">
      <c r="A1437">
        <v>14.36</v>
      </c>
      <c r="B1437">
        <v>-9.2349135150593469</v>
      </c>
      <c r="C1437">
        <v>-4.5956085142586858</v>
      </c>
      <c r="D1437">
        <v>-21.20486888967384</v>
      </c>
      <c r="E1437">
        <v>-6.7956126810082047</v>
      </c>
    </row>
    <row r="1438" spans="1:5" x14ac:dyDescent="0.25">
      <c r="A1438">
        <v>14.37</v>
      </c>
      <c r="B1438">
        <v>-9.1545653964355651</v>
      </c>
      <c r="C1438">
        <v>-4.5589962275080698</v>
      </c>
      <c r="D1438">
        <v>-20.89766239920608</v>
      </c>
      <c r="E1438">
        <v>-6.7050706835569782</v>
      </c>
    </row>
    <row r="1439" spans="1:5" x14ac:dyDescent="0.25">
      <c r="A1439">
        <v>14.38</v>
      </c>
      <c r="B1439">
        <v>-9.1519884851262177</v>
      </c>
      <c r="C1439">
        <v>-4.6507987815716652</v>
      </c>
      <c r="D1439">
        <v>-21.032050070789172</v>
      </c>
      <c r="E1439">
        <v>-6.6291345062541849</v>
      </c>
    </row>
    <row r="1440" spans="1:5" x14ac:dyDescent="0.25">
      <c r="A1440">
        <v>14.39</v>
      </c>
      <c r="B1440">
        <v>-9.0897742188325985</v>
      </c>
      <c r="C1440">
        <v>-4.6417050071613577</v>
      </c>
      <c r="D1440">
        <v>-21.041114544110489</v>
      </c>
      <c r="E1440">
        <v>-6.6134903226507227</v>
      </c>
    </row>
    <row r="1441" spans="1:5" x14ac:dyDescent="0.25">
      <c r="A1441">
        <v>14.4</v>
      </c>
      <c r="B1441">
        <v>-9.1078850149277226</v>
      </c>
      <c r="C1441">
        <v>-4.6981512278739634</v>
      </c>
      <c r="D1441">
        <v>-21.103648567074771</v>
      </c>
      <c r="E1441">
        <v>-6.550113842105115</v>
      </c>
    </row>
    <row r="1442" spans="1:5" x14ac:dyDescent="0.25">
      <c r="A1442">
        <v>14.41</v>
      </c>
      <c r="B1442">
        <v>-9.1129446455636618</v>
      </c>
      <c r="C1442">
        <v>-4.7216618743348526</v>
      </c>
      <c r="D1442">
        <v>-21.147978673781289</v>
      </c>
      <c r="E1442">
        <v>-6.5495550317300726</v>
      </c>
    </row>
    <row r="1443" spans="1:5" x14ac:dyDescent="0.25">
      <c r="A1443">
        <v>14.42</v>
      </c>
      <c r="B1443">
        <v>-9.055520871308433</v>
      </c>
      <c r="C1443">
        <v>-4.7297540948338916</v>
      </c>
      <c r="D1443">
        <v>-21.105124257730441</v>
      </c>
      <c r="E1443">
        <v>-6.4432053699076288</v>
      </c>
    </row>
    <row r="1444" spans="1:5" x14ac:dyDescent="0.25">
      <c r="A1444">
        <v>14.43</v>
      </c>
      <c r="B1444">
        <v>-9.1038400403601027</v>
      </c>
      <c r="C1444">
        <v>-4.7426150335223332</v>
      </c>
      <c r="D1444">
        <v>-21.251724295982338</v>
      </c>
      <c r="E1444">
        <v>-6.4374757937257208</v>
      </c>
    </row>
    <row r="1445" spans="1:5" x14ac:dyDescent="0.25">
      <c r="A1445">
        <v>14.44</v>
      </c>
      <c r="B1445">
        <v>-9.0251277099478671</v>
      </c>
      <c r="C1445">
        <v>-4.7799545039581979</v>
      </c>
      <c r="D1445">
        <v>-21.039115638728259</v>
      </c>
      <c r="E1445">
        <v>-6.3823977977731028</v>
      </c>
    </row>
    <row r="1446" spans="1:5" x14ac:dyDescent="0.25">
      <c r="A1446">
        <v>14.45</v>
      </c>
      <c r="B1446">
        <v>-8.9702302750544618</v>
      </c>
      <c r="C1446">
        <v>-4.8383828337814441</v>
      </c>
      <c r="D1446">
        <v>-21.18524488806101</v>
      </c>
      <c r="E1446">
        <v>-6.348656205654768</v>
      </c>
    </row>
    <row r="1447" spans="1:5" x14ac:dyDescent="0.25">
      <c r="A1447">
        <v>14.46</v>
      </c>
      <c r="B1447">
        <v>-8.9444588620029073</v>
      </c>
      <c r="C1447">
        <v>-4.7947538300899781</v>
      </c>
      <c r="D1447">
        <v>-21.142849456236981</v>
      </c>
      <c r="E1447">
        <v>-6.3110435142085004</v>
      </c>
    </row>
    <row r="1448" spans="1:5" x14ac:dyDescent="0.25">
      <c r="A1448">
        <v>14.47</v>
      </c>
      <c r="B1448">
        <v>-8.8555001046858521</v>
      </c>
      <c r="C1448">
        <v>-4.84739747191849</v>
      </c>
      <c r="D1448">
        <v>-21.28020521298032</v>
      </c>
      <c r="E1448">
        <v>-6.2343341789272646</v>
      </c>
    </row>
    <row r="1449" spans="1:5" x14ac:dyDescent="0.25">
      <c r="A1449">
        <v>14.48</v>
      </c>
      <c r="B1449">
        <v>-8.8086062369567344</v>
      </c>
      <c r="C1449">
        <v>-4.8460975988157848</v>
      </c>
      <c r="D1449">
        <v>-21.207146862314382</v>
      </c>
      <c r="E1449">
        <v>-6.1540016818041003</v>
      </c>
    </row>
    <row r="1450" spans="1:5" x14ac:dyDescent="0.25">
      <c r="A1450">
        <v>14.49</v>
      </c>
      <c r="B1450">
        <v>-8.7668864438171923</v>
      </c>
      <c r="C1450">
        <v>-4.8654784785603411</v>
      </c>
      <c r="D1450">
        <v>-21.154251922172559</v>
      </c>
      <c r="E1450">
        <v>-6.157358295549761</v>
      </c>
    </row>
    <row r="1451" spans="1:5" x14ac:dyDescent="0.25">
      <c r="A1451">
        <v>14.5</v>
      </c>
      <c r="B1451">
        <v>-8.7298970451675082</v>
      </c>
      <c r="C1451">
        <v>-4.9066150497452039</v>
      </c>
      <c r="D1451">
        <v>-21.257946314743879</v>
      </c>
      <c r="E1451">
        <v>-6.0458661468318891</v>
      </c>
    </row>
    <row r="1452" spans="1:5" x14ac:dyDescent="0.25">
      <c r="A1452">
        <v>14.51</v>
      </c>
      <c r="B1452">
        <v>-8.648912374441375</v>
      </c>
      <c r="C1452">
        <v>-4.9488361551156537</v>
      </c>
      <c r="D1452">
        <v>-21.35756694583738</v>
      </c>
      <c r="E1452">
        <v>-6.0243816193230826</v>
      </c>
    </row>
    <row r="1453" spans="1:5" x14ac:dyDescent="0.25">
      <c r="A1453">
        <v>14.52</v>
      </c>
      <c r="B1453">
        <v>-8.5777524811713075</v>
      </c>
      <c r="C1453">
        <v>-4.9494571753790337</v>
      </c>
      <c r="D1453">
        <v>-21.242809082165991</v>
      </c>
      <c r="E1453">
        <v>-5.9008259696534084</v>
      </c>
    </row>
    <row r="1454" spans="1:5" x14ac:dyDescent="0.25">
      <c r="A1454">
        <v>14.53</v>
      </c>
      <c r="B1454">
        <v>-8.5631403242054063</v>
      </c>
      <c r="C1454">
        <v>-4.9575642032878262</v>
      </c>
      <c r="D1454">
        <v>-21.254936493713281</v>
      </c>
      <c r="E1454">
        <v>-5.9185901759935646</v>
      </c>
    </row>
    <row r="1455" spans="1:5" x14ac:dyDescent="0.25">
      <c r="A1455">
        <v>14.54</v>
      </c>
      <c r="B1455">
        <v>-8.5444715037527406</v>
      </c>
      <c r="C1455">
        <v>-5.0055341905392146</v>
      </c>
      <c r="D1455">
        <v>-20.879580967980509</v>
      </c>
      <c r="E1455">
        <v>-5.8479631405503376</v>
      </c>
    </row>
    <row r="1456" spans="1:5" x14ac:dyDescent="0.25">
      <c r="A1456">
        <v>14.55</v>
      </c>
      <c r="B1456">
        <v>-8.5238460990850751</v>
      </c>
      <c r="C1456">
        <v>-5.0046706643039593</v>
      </c>
      <c r="D1456">
        <v>-21.37174412325033</v>
      </c>
      <c r="E1456">
        <v>-5.8144833418465938</v>
      </c>
    </row>
    <row r="1457" spans="1:5" x14ac:dyDescent="0.25">
      <c r="A1457">
        <v>14.56</v>
      </c>
      <c r="B1457">
        <v>-8.5027269491802997</v>
      </c>
      <c r="C1457">
        <v>-4.9941154088613766</v>
      </c>
      <c r="D1457">
        <v>-21.253984082419962</v>
      </c>
      <c r="E1457">
        <v>-5.7575591279917848</v>
      </c>
    </row>
    <row r="1458" spans="1:5" x14ac:dyDescent="0.25">
      <c r="A1458">
        <v>14.57</v>
      </c>
      <c r="B1458">
        <v>-8.5178707935871376</v>
      </c>
      <c r="C1458">
        <v>-5.061349813834255</v>
      </c>
      <c r="D1458">
        <v>-21.29254308727479</v>
      </c>
      <c r="E1458">
        <v>-5.793335255410125</v>
      </c>
    </row>
    <row r="1459" spans="1:5" x14ac:dyDescent="0.25">
      <c r="A1459">
        <v>14.58</v>
      </c>
      <c r="B1459">
        <v>-8.4961521689038211</v>
      </c>
      <c r="C1459">
        <v>-5.0212522366057897</v>
      </c>
      <c r="D1459">
        <v>-21.15219148555412</v>
      </c>
      <c r="E1459">
        <v>-5.7268861680103234</v>
      </c>
    </row>
    <row r="1460" spans="1:5" x14ac:dyDescent="0.25">
      <c r="A1460">
        <v>14.59</v>
      </c>
      <c r="B1460">
        <v>-8.543083148291851</v>
      </c>
      <c r="C1460">
        <v>-5.0377954690145206</v>
      </c>
      <c r="D1460">
        <v>-21.35749175291431</v>
      </c>
      <c r="E1460">
        <v>-5.6867140503992077</v>
      </c>
    </row>
    <row r="1461" spans="1:5" x14ac:dyDescent="0.25">
      <c r="A1461">
        <v>14.6</v>
      </c>
      <c r="B1461">
        <v>-8.4980604300614022</v>
      </c>
      <c r="C1461">
        <v>-5.074528549665974</v>
      </c>
      <c r="D1461">
        <v>-21.235695705325899</v>
      </c>
      <c r="E1461">
        <v>-5.6520437501862251</v>
      </c>
    </row>
    <row r="1462" spans="1:5" x14ac:dyDescent="0.25">
      <c r="A1462">
        <v>14.61</v>
      </c>
      <c r="B1462">
        <v>-8.4610087785467609</v>
      </c>
      <c r="C1462">
        <v>-5.0473198467993523</v>
      </c>
      <c r="D1462">
        <v>-21.222301958104389</v>
      </c>
      <c r="E1462">
        <v>-5.6166735234043728</v>
      </c>
    </row>
    <row r="1463" spans="1:5" x14ac:dyDescent="0.25">
      <c r="A1463">
        <v>14.62</v>
      </c>
      <c r="B1463">
        <v>-8.4393151357997418</v>
      </c>
      <c r="C1463">
        <v>-5.0810130897079162</v>
      </c>
      <c r="D1463">
        <v>-21.332093243322209</v>
      </c>
      <c r="E1463">
        <v>-5.5468686194134769</v>
      </c>
    </row>
    <row r="1464" spans="1:5" x14ac:dyDescent="0.25">
      <c r="A1464">
        <v>14.63</v>
      </c>
      <c r="B1464">
        <v>-8.3904781246971503</v>
      </c>
      <c r="C1464">
        <v>-5.0820835141446086</v>
      </c>
      <c r="D1464">
        <v>-21.112174810240081</v>
      </c>
      <c r="E1464">
        <v>-5.4825510509552666</v>
      </c>
    </row>
    <row r="1465" spans="1:5" x14ac:dyDescent="0.25">
      <c r="A1465">
        <v>14.64</v>
      </c>
      <c r="B1465">
        <v>-8.3164480775712679</v>
      </c>
      <c r="C1465">
        <v>-5.1006704171339043</v>
      </c>
      <c r="D1465">
        <v>-21.185613241700349</v>
      </c>
      <c r="E1465">
        <v>-5.4732018703154637</v>
      </c>
    </row>
    <row r="1466" spans="1:5" x14ac:dyDescent="0.25">
      <c r="A1466">
        <v>14.65</v>
      </c>
      <c r="B1466">
        <v>-8.3066767051471775</v>
      </c>
      <c r="C1466">
        <v>-5.0669443670437726</v>
      </c>
      <c r="D1466">
        <v>-21.29024852375488</v>
      </c>
      <c r="E1466">
        <v>-5.450856961009789</v>
      </c>
    </row>
    <row r="1467" spans="1:5" x14ac:dyDescent="0.25">
      <c r="A1467">
        <v>14.66</v>
      </c>
      <c r="B1467">
        <v>-8.2251089694342738</v>
      </c>
      <c r="C1467">
        <v>-5.1439480561860229</v>
      </c>
      <c r="D1467">
        <v>-21.051132217040522</v>
      </c>
      <c r="E1467">
        <v>-5.3659560100436119</v>
      </c>
    </row>
    <row r="1468" spans="1:5" x14ac:dyDescent="0.25">
      <c r="A1468">
        <v>14.67</v>
      </c>
      <c r="B1468">
        <v>-8.1726187575323213</v>
      </c>
      <c r="C1468">
        <v>-5.1161659243668272</v>
      </c>
      <c r="D1468">
        <v>-21.06098841848226</v>
      </c>
      <c r="E1468">
        <v>-5.2847804228019264</v>
      </c>
    </row>
    <row r="1469" spans="1:5" x14ac:dyDescent="0.25">
      <c r="A1469">
        <v>14.68</v>
      </c>
      <c r="B1469">
        <v>-8.1450168975975288</v>
      </c>
      <c r="C1469">
        <v>-5.1024661487240399</v>
      </c>
      <c r="D1469">
        <v>-21.17619454236511</v>
      </c>
      <c r="E1469">
        <v>-5.2386547599258986</v>
      </c>
    </row>
    <row r="1470" spans="1:5" x14ac:dyDescent="0.25">
      <c r="A1470">
        <v>14.69</v>
      </c>
      <c r="B1470">
        <v>-8.1025904547975038</v>
      </c>
      <c r="C1470">
        <v>-5.1322284676501848</v>
      </c>
      <c r="D1470">
        <v>-21.231676296667569</v>
      </c>
      <c r="E1470">
        <v>-5.2361441671156843</v>
      </c>
    </row>
    <row r="1471" spans="1:5" x14ac:dyDescent="0.25">
      <c r="A1471">
        <v>14.7</v>
      </c>
      <c r="B1471">
        <v>-8.0976543946183543</v>
      </c>
      <c r="C1471">
        <v>-5.166192624186329</v>
      </c>
      <c r="D1471">
        <v>-21.457652992578051</v>
      </c>
      <c r="E1471">
        <v>-5.2125969779897527</v>
      </c>
    </row>
    <row r="1472" spans="1:5" x14ac:dyDescent="0.25">
      <c r="A1472">
        <v>14.71</v>
      </c>
      <c r="B1472">
        <v>-8.0726251272646881</v>
      </c>
      <c r="C1472">
        <v>-5.1158423383267078</v>
      </c>
      <c r="D1472">
        <v>-21.064948314250209</v>
      </c>
      <c r="E1472">
        <v>-5.1588783493058541</v>
      </c>
    </row>
    <row r="1473" spans="1:5" x14ac:dyDescent="0.25">
      <c r="A1473">
        <v>14.72</v>
      </c>
      <c r="B1473">
        <v>-8.0518432414751508</v>
      </c>
      <c r="C1473">
        <v>-5.1651669981379769</v>
      </c>
      <c r="D1473">
        <v>-21.333617130108269</v>
      </c>
      <c r="E1473">
        <v>-5.1569267932382488</v>
      </c>
    </row>
    <row r="1474" spans="1:5" x14ac:dyDescent="0.25">
      <c r="A1474">
        <v>14.73</v>
      </c>
      <c r="B1474">
        <v>-8.0509345376878141</v>
      </c>
      <c r="C1474">
        <v>-5.1161130078441168</v>
      </c>
      <c r="D1474">
        <v>-21.560568268818521</v>
      </c>
      <c r="E1474">
        <v>-5.1103425705979699</v>
      </c>
    </row>
    <row r="1475" spans="1:5" x14ac:dyDescent="0.25">
      <c r="A1475">
        <v>14.74</v>
      </c>
      <c r="B1475">
        <v>-8.0832571376065019</v>
      </c>
      <c r="C1475">
        <v>-5.1747535827001414</v>
      </c>
      <c r="D1475">
        <v>-21.260952353852499</v>
      </c>
      <c r="E1475">
        <v>-5.1359564221392953</v>
      </c>
    </row>
    <row r="1476" spans="1:5" x14ac:dyDescent="0.25">
      <c r="A1476">
        <v>14.75</v>
      </c>
      <c r="B1476">
        <v>-8.1070045643992152</v>
      </c>
      <c r="C1476">
        <v>-5.1546817056378487</v>
      </c>
      <c r="D1476">
        <v>-21.28965508290943</v>
      </c>
      <c r="E1476">
        <v>-5.0810602016413586</v>
      </c>
    </row>
    <row r="1477" spans="1:5" x14ac:dyDescent="0.25">
      <c r="A1477">
        <v>14.76</v>
      </c>
      <c r="B1477">
        <v>-8.1615477016077715</v>
      </c>
      <c r="C1477">
        <v>-5.1960342779880282</v>
      </c>
      <c r="D1477">
        <v>-21.003502352111909</v>
      </c>
      <c r="E1477">
        <v>-5.1064499866404383</v>
      </c>
    </row>
    <row r="1478" spans="1:5" x14ac:dyDescent="0.25">
      <c r="A1478">
        <v>14.77</v>
      </c>
      <c r="B1478">
        <v>-8.1185407663766522</v>
      </c>
      <c r="C1478">
        <v>-5.2085944462202827</v>
      </c>
      <c r="D1478">
        <v>-21.23115239306772</v>
      </c>
      <c r="E1478">
        <v>-5.0263176508044713</v>
      </c>
    </row>
    <row r="1479" spans="1:5" x14ac:dyDescent="0.25">
      <c r="A1479">
        <v>14.78</v>
      </c>
      <c r="B1479">
        <v>-8.1107575173712352</v>
      </c>
      <c r="C1479">
        <v>-5.1849500505911443</v>
      </c>
      <c r="D1479">
        <v>-21.0553660367734</v>
      </c>
      <c r="E1479">
        <v>-5.0409768076148467</v>
      </c>
    </row>
    <row r="1480" spans="1:5" x14ac:dyDescent="0.25">
      <c r="A1480">
        <v>14.79</v>
      </c>
      <c r="B1480">
        <v>-8.0189481639092133</v>
      </c>
      <c r="C1480">
        <v>-5.167169888677142</v>
      </c>
      <c r="D1480">
        <v>-20.934996838845311</v>
      </c>
      <c r="E1480">
        <v>-4.9759185271257058</v>
      </c>
    </row>
    <row r="1481" spans="1:5" x14ac:dyDescent="0.25">
      <c r="A1481">
        <v>14.8</v>
      </c>
      <c r="B1481">
        <v>-8.0628196924704145</v>
      </c>
      <c r="C1481">
        <v>-5.1812549156532297</v>
      </c>
      <c r="D1481">
        <v>-20.782798670464611</v>
      </c>
      <c r="E1481">
        <v>-4.9059442414076013</v>
      </c>
    </row>
    <row r="1482" spans="1:5" x14ac:dyDescent="0.25">
      <c r="A1482">
        <v>14.81</v>
      </c>
      <c r="B1482">
        <v>-7.9982185577347664</v>
      </c>
      <c r="C1482">
        <v>-5.201532923484228</v>
      </c>
      <c r="D1482">
        <v>-20.93208893585826</v>
      </c>
      <c r="E1482">
        <v>-4.9154651295829073</v>
      </c>
    </row>
    <row r="1483" spans="1:5" x14ac:dyDescent="0.25">
      <c r="A1483">
        <v>14.82</v>
      </c>
      <c r="B1483">
        <v>-7.9090918065091431</v>
      </c>
      <c r="C1483">
        <v>-5.1740065902277079</v>
      </c>
      <c r="D1483">
        <v>-21.185469615694451</v>
      </c>
      <c r="E1483">
        <v>-4.8504413679325369</v>
      </c>
    </row>
    <row r="1484" spans="1:5" x14ac:dyDescent="0.25">
      <c r="A1484">
        <v>14.83</v>
      </c>
      <c r="B1484">
        <v>-7.9533758294325789</v>
      </c>
      <c r="C1484">
        <v>-5.2046584091454022</v>
      </c>
      <c r="D1484">
        <v>-20.80737107520217</v>
      </c>
      <c r="E1484">
        <v>-4.8404417288726389</v>
      </c>
    </row>
    <row r="1485" spans="1:5" x14ac:dyDescent="0.25">
      <c r="A1485">
        <v>14.84</v>
      </c>
      <c r="B1485">
        <v>-7.8610231031326636</v>
      </c>
      <c r="C1485">
        <v>-5.2099030221571061</v>
      </c>
      <c r="D1485">
        <v>-20.841915054099971</v>
      </c>
      <c r="E1485">
        <v>-4.8370250621144013</v>
      </c>
    </row>
    <row r="1486" spans="1:5" x14ac:dyDescent="0.25">
      <c r="A1486">
        <v>14.85</v>
      </c>
      <c r="B1486">
        <v>-7.8310776357349789</v>
      </c>
      <c r="C1486">
        <v>-5.194853305484175</v>
      </c>
      <c r="D1486">
        <v>-20.90560560100722</v>
      </c>
      <c r="E1486">
        <v>-4.807261630479978</v>
      </c>
    </row>
    <row r="1487" spans="1:5" x14ac:dyDescent="0.25">
      <c r="A1487">
        <v>14.86</v>
      </c>
      <c r="B1487">
        <v>-7.8498013491798178</v>
      </c>
      <c r="C1487">
        <v>-5.208597968710067</v>
      </c>
      <c r="D1487">
        <v>-20.755594363774769</v>
      </c>
      <c r="E1487">
        <v>-4.7774719522843716</v>
      </c>
    </row>
    <row r="1488" spans="1:5" x14ac:dyDescent="0.25">
      <c r="A1488">
        <v>14.87</v>
      </c>
      <c r="B1488">
        <v>-7.7781352391798633</v>
      </c>
      <c r="C1488">
        <v>-5.200061921141808</v>
      </c>
      <c r="D1488">
        <v>-21.002726347343771</v>
      </c>
      <c r="E1488">
        <v>-4.7951656873397823</v>
      </c>
    </row>
    <row r="1489" spans="1:5" x14ac:dyDescent="0.25">
      <c r="A1489">
        <v>14.88</v>
      </c>
      <c r="B1489">
        <v>-7.8185821205391326</v>
      </c>
      <c r="C1489">
        <v>-5.180138804200042</v>
      </c>
      <c r="D1489">
        <v>-20.790187642913441</v>
      </c>
      <c r="E1489">
        <v>-4.736959634341912</v>
      </c>
    </row>
    <row r="1490" spans="1:5" x14ac:dyDescent="0.25">
      <c r="A1490">
        <v>14.89</v>
      </c>
      <c r="B1490">
        <v>-7.8105871899957382</v>
      </c>
      <c r="C1490">
        <v>-5.1983040534330014</v>
      </c>
      <c r="D1490">
        <v>-20.540193290399131</v>
      </c>
      <c r="E1490">
        <v>-4.777252874546301</v>
      </c>
    </row>
    <row r="1491" spans="1:5" x14ac:dyDescent="0.25">
      <c r="A1491">
        <v>14.9</v>
      </c>
      <c r="B1491">
        <v>-7.8758771009952424</v>
      </c>
      <c r="C1491">
        <v>-5.2384619372495358</v>
      </c>
      <c r="D1491">
        <v>-20.869702294341359</v>
      </c>
      <c r="E1491">
        <v>-4.7943290968747911</v>
      </c>
    </row>
    <row r="1492" spans="1:5" x14ac:dyDescent="0.25">
      <c r="A1492">
        <v>14.91</v>
      </c>
      <c r="B1492">
        <v>-7.8637686935437836</v>
      </c>
      <c r="C1492">
        <v>-5.2306180899162218</v>
      </c>
      <c r="D1492">
        <v>-20.64284514137664</v>
      </c>
      <c r="E1492">
        <v>-4.7695461866230398</v>
      </c>
    </row>
    <row r="1493" spans="1:5" x14ac:dyDescent="0.25">
      <c r="A1493">
        <v>14.92</v>
      </c>
      <c r="B1493">
        <v>-7.8960992881394114</v>
      </c>
      <c r="C1493">
        <v>-5.2196526961786542</v>
      </c>
      <c r="D1493">
        <v>-20.569978088659671</v>
      </c>
      <c r="E1493">
        <v>-4.7556804465068074</v>
      </c>
    </row>
    <row r="1494" spans="1:5" x14ac:dyDescent="0.25">
      <c r="A1494">
        <v>14.93</v>
      </c>
      <c r="B1494">
        <v>-7.8958020926404613</v>
      </c>
      <c r="C1494">
        <v>-5.218548820920816</v>
      </c>
      <c r="D1494">
        <v>-20.743274003752781</v>
      </c>
      <c r="E1494">
        <v>-4.7378435972911852</v>
      </c>
    </row>
    <row r="1495" spans="1:5" x14ac:dyDescent="0.25">
      <c r="A1495">
        <v>14.94</v>
      </c>
      <c r="B1495">
        <v>-7.964542836899307</v>
      </c>
      <c r="C1495">
        <v>-5.2550995024147831</v>
      </c>
      <c r="D1495">
        <v>-20.656507287491479</v>
      </c>
      <c r="E1495">
        <v>-4.7175023251550314</v>
      </c>
    </row>
    <row r="1496" spans="1:5" x14ac:dyDescent="0.25">
      <c r="A1496">
        <v>14.95</v>
      </c>
      <c r="B1496">
        <v>-7.9096916694688284</v>
      </c>
      <c r="C1496">
        <v>-5.2805746428768954</v>
      </c>
      <c r="D1496">
        <v>-20.72664376161157</v>
      </c>
      <c r="E1496">
        <v>-4.7014295581766667</v>
      </c>
    </row>
    <row r="1497" spans="1:5" x14ac:dyDescent="0.25">
      <c r="A1497">
        <v>14.96</v>
      </c>
      <c r="B1497">
        <v>-7.9387163488538546</v>
      </c>
      <c r="C1497">
        <v>-5.2848839005277712</v>
      </c>
      <c r="D1497">
        <v>-20.5724276039236</v>
      </c>
      <c r="E1497">
        <v>-4.6728679671151738</v>
      </c>
    </row>
    <row r="1498" spans="1:5" x14ac:dyDescent="0.25">
      <c r="A1498">
        <v>14.97</v>
      </c>
      <c r="B1498">
        <v>-7.8997736299395607</v>
      </c>
      <c r="C1498">
        <v>-5.286998694807572</v>
      </c>
      <c r="D1498">
        <v>-20.809251729013621</v>
      </c>
      <c r="E1498">
        <v>-4.6376469149728212</v>
      </c>
    </row>
    <row r="1499" spans="1:5" x14ac:dyDescent="0.25">
      <c r="A1499">
        <v>14.98</v>
      </c>
      <c r="B1499">
        <v>-7.9097443312325773</v>
      </c>
      <c r="C1499">
        <v>-5.306837461542008</v>
      </c>
      <c r="D1499">
        <v>-20.738799998371139</v>
      </c>
      <c r="E1499">
        <v>-4.6473712262420914</v>
      </c>
    </row>
    <row r="1500" spans="1:5" x14ac:dyDescent="0.25">
      <c r="A1500">
        <v>14.99</v>
      </c>
      <c r="B1500">
        <v>-7.7796607555516122</v>
      </c>
      <c r="C1500">
        <v>-5.317938568767195</v>
      </c>
      <c r="D1500">
        <v>-20.664658933247619</v>
      </c>
      <c r="E1500">
        <v>-4.6274028398907614</v>
      </c>
    </row>
    <row r="1501" spans="1:5" x14ac:dyDescent="0.25">
      <c r="A1501">
        <v>15</v>
      </c>
      <c r="B1501">
        <v>-7.7700852938215998</v>
      </c>
      <c r="C1501">
        <v>-5.3264059359074709</v>
      </c>
      <c r="D1501">
        <v>-20.952634786248211</v>
      </c>
      <c r="E1501">
        <v>-4.5702899924402569</v>
      </c>
    </row>
    <row r="1502" spans="1:5" x14ac:dyDescent="0.25">
      <c r="A1502">
        <v>15.01</v>
      </c>
      <c r="B1502">
        <v>-7.7492031493494364</v>
      </c>
      <c r="C1502">
        <v>-5.3330834761536581</v>
      </c>
      <c r="D1502">
        <v>-20.780047117221891</v>
      </c>
      <c r="E1502">
        <v>-4.6081070211194417</v>
      </c>
    </row>
    <row r="1503" spans="1:5" x14ac:dyDescent="0.25">
      <c r="A1503">
        <v>15.02</v>
      </c>
      <c r="B1503">
        <v>-7.7541391163762334</v>
      </c>
      <c r="C1503">
        <v>-5.3623542086836684</v>
      </c>
      <c r="D1503">
        <v>-20.702193879168149</v>
      </c>
      <c r="E1503">
        <v>-4.6387021763097982</v>
      </c>
    </row>
    <row r="1504" spans="1:5" x14ac:dyDescent="0.25">
      <c r="A1504">
        <v>15.03</v>
      </c>
      <c r="B1504">
        <v>-7.7685634007303852</v>
      </c>
      <c r="C1504">
        <v>-5.3824875620453092</v>
      </c>
      <c r="D1504">
        <v>-20.823534767457161</v>
      </c>
      <c r="E1504">
        <v>-4.6069000455164542</v>
      </c>
    </row>
    <row r="1505" spans="1:5" x14ac:dyDescent="0.25">
      <c r="A1505">
        <v>15.04</v>
      </c>
      <c r="B1505">
        <v>-7.7415946658161134</v>
      </c>
      <c r="C1505">
        <v>-5.3854343833035454</v>
      </c>
      <c r="D1505">
        <v>-20.559141644059071</v>
      </c>
      <c r="E1505">
        <v>-4.6304821662447466</v>
      </c>
    </row>
    <row r="1506" spans="1:5" x14ac:dyDescent="0.25">
      <c r="A1506">
        <v>15.05</v>
      </c>
      <c r="B1506">
        <v>-7.7672816666362641</v>
      </c>
      <c r="C1506">
        <v>-5.3741654722247576</v>
      </c>
      <c r="D1506">
        <v>-20.654747626368842</v>
      </c>
      <c r="E1506">
        <v>-4.6139717069248816</v>
      </c>
    </row>
    <row r="1507" spans="1:5" x14ac:dyDescent="0.25">
      <c r="A1507">
        <v>15.06</v>
      </c>
      <c r="B1507">
        <v>-7.8382034114397836</v>
      </c>
      <c r="C1507">
        <v>-5.3962579933791668</v>
      </c>
      <c r="D1507">
        <v>-20.69454727194022</v>
      </c>
      <c r="E1507">
        <v>-4.636474864913092</v>
      </c>
    </row>
    <row r="1508" spans="1:5" x14ac:dyDescent="0.25">
      <c r="A1508">
        <v>15.07</v>
      </c>
      <c r="B1508">
        <v>-7.8850295019293792</v>
      </c>
      <c r="C1508">
        <v>-5.4502338782603763</v>
      </c>
      <c r="D1508">
        <v>-20.742463885645218</v>
      </c>
      <c r="E1508">
        <v>-4.5943972491857323</v>
      </c>
    </row>
    <row r="1509" spans="1:5" x14ac:dyDescent="0.25">
      <c r="A1509">
        <v>15.08</v>
      </c>
      <c r="B1509">
        <v>-7.8597635676999653</v>
      </c>
      <c r="C1509">
        <v>-5.4265312867349644</v>
      </c>
      <c r="D1509">
        <v>-21.043726199596001</v>
      </c>
      <c r="E1509">
        <v>-4.6329644872525542</v>
      </c>
    </row>
    <row r="1510" spans="1:5" x14ac:dyDescent="0.25">
      <c r="A1510">
        <v>15.09</v>
      </c>
      <c r="B1510">
        <v>-7.8831191402773673</v>
      </c>
      <c r="C1510">
        <v>-5.4872616418948459</v>
      </c>
      <c r="D1510">
        <v>-20.7753550100668</v>
      </c>
      <c r="E1510">
        <v>-4.6343453694565513</v>
      </c>
    </row>
    <row r="1511" spans="1:5" x14ac:dyDescent="0.25">
      <c r="A1511">
        <v>15.1</v>
      </c>
      <c r="B1511">
        <v>-7.9230643592117449</v>
      </c>
      <c r="C1511">
        <v>-5.495113263314555</v>
      </c>
      <c r="D1511">
        <v>-20.652324436230419</v>
      </c>
      <c r="E1511">
        <v>-4.6290491335076194</v>
      </c>
    </row>
    <row r="1512" spans="1:5" x14ac:dyDescent="0.25">
      <c r="A1512">
        <v>15.11</v>
      </c>
      <c r="B1512">
        <v>-7.9343412860017049</v>
      </c>
      <c r="C1512">
        <v>-5.4847917728675348</v>
      </c>
      <c r="D1512">
        <v>-20.70179554073589</v>
      </c>
      <c r="E1512">
        <v>-4.6308508732104272</v>
      </c>
    </row>
    <row r="1513" spans="1:5" x14ac:dyDescent="0.25">
      <c r="A1513">
        <v>15.12</v>
      </c>
      <c r="B1513">
        <v>-7.9156514733443011</v>
      </c>
      <c r="C1513">
        <v>-5.5453901066917721</v>
      </c>
      <c r="D1513">
        <v>-20.769368647697501</v>
      </c>
      <c r="E1513">
        <v>-4.5643421259649442</v>
      </c>
    </row>
    <row r="1514" spans="1:5" x14ac:dyDescent="0.25">
      <c r="A1514">
        <v>15.13</v>
      </c>
      <c r="B1514">
        <v>-7.9542478299547614</v>
      </c>
      <c r="C1514">
        <v>-5.5302986943361168</v>
      </c>
      <c r="D1514">
        <v>-20.721171266914329</v>
      </c>
      <c r="E1514">
        <v>-4.5939510474895782</v>
      </c>
    </row>
    <row r="1515" spans="1:5" x14ac:dyDescent="0.25">
      <c r="A1515">
        <v>15.14</v>
      </c>
      <c r="B1515">
        <v>-7.9624786964172154</v>
      </c>
      <c r="C1515">
        <v>-5.5835453880013741</v>
      </c>
      <c r="D1515">
        <v>-20.837089387295581</v>
      </c>
      <c r="E1515">
        <v>-4.6001286954562426</v>
      </c>
    </row>
    <row r="1516" spans="1:5" x14ac:dyDescent="0.25">
      <c r="A1516">
        <v>15.15</v>
      </c>
      <c r="B1516">
        <v>-7.9287107958356806</v>
      </c>
      <c r="C1516">
        <v>-5.5778676903380884</v>
      </c>
      <c r="D1516">
        <v>-20.73577183538811</v>
      </c>
      <c r="E1516">
        <v>-4.6140538843065046</v>
      </c>
    </row>
    <row r="1517" spans="1:5" x14ac:dyDescent="0.25">
      <c r="A1517">
        <v>15.16</v>
      </c>
      <c r="B1517">
        <v>-7.9056853490239263</v>
      </c>
      <c r="C1517">
        <v>-5.6340360221448416</v>
      </c>
      <c r="D1517">
        <v>-20.707202652697308</v>
      </c>
      <c r="E1517">
        <v>-4.6141615888945804</v>
      </c>
    </row>
    <row r="1518" spans="1:5" x14ac:dyDescent="0.25">
      <c r="A1518">
        <v>15.17</v>
      </c>
      <c r="B1518">
        <v>-7.9141164607001757</v>
      </c>
      <c r="C1518">
        <v>-5.5918182277472619</v>
      </c>
      <c r="D1518">
        <v>-20.797911038373321</v>
      </c>
      <c r="E1518">
        <v>-4.6146952198128419</v>
      </c>
    </row>
    <row r="1519" spans="1:5" x14ac:dyDescent="0.25">
      <c r="A1519">
        <v>15.18</v>
      </c>
      <c r="B1519">
        <v>-7.8618515326876128</v>
      </c>
      <c r="C1519">
        <v>-5.6028568243380299</v>
      </c>
      <c r="D1519">
        <v>-20.810164765425188</v>
      </c>
      <c r="E1519">
        <v>-4.5906634075264172</v>
      </c>
    </row>
    <row r="1520" spans="1:5" x14ac:dyDescent="0.25">
      <c r="A1520">
        <v>15.19</v>
      </c>
      <c r="B1520">
        <v>-7.8492344683436794</v>
      </c>
      <c r="C1520">
        <v>-5.6591102113835916</v>
      </c>
      <c r="D1520">
        <v>-20.934075145337609</v>
      </c>
      <c r="E1520">
        <v>-4.6332426118212124</v>
      </c>
    </row>
    <row r="1521" spans="1:5" x14ac:dyDescent="0.25">
      <c r="A1521">
        <v>15.2</v>
      </c>
      <c r="B1521">
        <v>-7.7907845540518164</v>
      </c>
      <c r="C1521">
        <v>-5.6458492212155136</v>
      </c>
      <c r="D1521">
        <v>-20.822003664526449</v>
      </c>
      <c r="E1521">
        <v>-4.6476087558270258</v>
      </c>
    </row>
    <row r="1522" spans="1:5" x14ac:dyDescent="0.25">
      <c r="A1522">
        <v>15.21</v>
      </c>
      <c r="B1522">
        <v>-7.8871806633464256</v>
      </c>
      <c r="C1522">
        <v>-5.6991735097793708</v>
      </c>
      <c r="D1522">
        <v>-20.698002540087661</v>
      </c>
      <c r="E1522">
        <v>-4.6767000464893993</v>
      </c>
    </row>
    <row r="1523" spans="1:5" x14ac:dyDescent="0.25">
      <c r="A1523">
        <v>15.22</v>
      </c>
      <c r="B1523">
        <v>-7.8870232479604159</v>
      </c>
      <c r="C1523">
        <v>-5.7325460108314701</v>
      </c>
      <c r="D1523">
        <v>-20.86963609053484</v>
      </c>
      <c r="E1523">
        <v>-4.7245206339699104</v>
      </c>
    </row>
    <row r="1524" spans="1:5" x14ac:dyDescent="0.25">
      <c r="A1524">
        <v>15.23</v>
      </c>
      <c r="B1524">
        <v>-7.9424549268074074</v>
      </c>
      <c r="C1524">
        <v>-5.7481404202666999</v>
      </c>
      <c r="D1524">
        <v>-20.77331147903455</v>
      </c>
      <c r="E1524">
        <v>-4.7357169870945022</v>
      </c>
    </row>
    <row r="1525" spans="1:5" x14ac:dyDescent="0.25">
      <c r="A1525">
        <v>15.24</v>
      </c>
      <c r="B1525">
        <v>-7.9959869619337933</v>
      </c>
      <c r="C1525">
        <v>-5.7753553705480156</v>
      </c>
      <c r="D1525">
        <v>-20.904434571054509</v>
      </c>
      <c r="E1525">
        <v>-4.743043522679657</v>
      </c>
    </row>
    <row r="1526" spans="1:5" x14ac:dyDescent="0.25">
      <c r="A1526">
        <v>15.25</v>
      </c>
      <c r="B1526">
        <v>-8.0130366783060545</v>
      </c>
      <c r="C1526">
        <v>-5.8597295384491632</v>
      </c>
      <c r="D1526">
        <v>-20.630733072040709</v>
      </c>
      <c r="E1526">
        <v>-4.7538513207084527</v>
      </c>
    </row>
    <row r="1527" spans="1:5" x14ac:dyDescent="0.25">
      <c r="A1527">
        <v>15.26</v>
      </c>
      <c r="B1527">
        <v>-8.0891235477992947</v>
      </c>
      <c r="C1527">
        <v>-5.8394836090144384</v>
      </c>
      <c r="D1527">
        <v>-20.751395043907259</v>
      </c>
      <c r="E1527">
        <v>-4.7389420118232266</v>
      </c>
    </row>
    <row r="1528" spans="1:5" x14ac:dyDescent="0.25">
      <c r="A1528">
        <v>15.27</v>
      </c>
      <c r="B1528">
        <v>-8.0921798014301558</v>
      </c>
      <c r="C1528">
        <v>-5.9230059041350032</v>
      </c>
      <c r="D1528">
        <v>-20.78192120973922</v>
      </c>
      <c r="E1528">
        <v>-4.7934522807076787</v>
      </c>
    </row>
    <row r="1529" spans="1:5" x14ac:dyDescent="0.25">
      <c r="A1529">
        <v>15.28</v>
      </c>
      <c r="B1529">
        <v>-8.2154339759800674</v>
      </c>
      <c r="C1529">
        <v>-5.9500063857898056</v>
      </c>
      <c r="D1529">
        <v>-21.00214638431062</v>
      </c>
      <c r="E1529">
        <v>-4.7803703097025982</v>
      </c>
    </row>
    <row r="1530" spans="1:5" x14ac:dyDescent="0.25">
      <c r="A1530">
        <v>15.29</v>
      </c>
      <c r="B1530">
        <v>-8.1899200081581753</v>
      </c>
      <c r="C1530">
        <v>-5.9706148219338093</v>
      </c>
      <c r="D1530">
        <v>-20.78123222316675</v>
      </c>
      <c r="E1530">
        <v>-4.7834431364185441</v>
      </c>
    </row>
    <row r="1531" spans="1:5" x14ac:dyDescent="0.25">
      <c r="A1531">
        <v>15.3</v>
      </c>
      <c r="B1531">
        <v>-8.2351335669849632</v>
      </c>
      <c r="C1531">
        <v>-5.9891170042462658</v>
      </c>
      <c r="D1531">
        <v>-20.769043570668639</v>
      </c>
      <c r="E1531">
        <v>-4.8117093115316347</v>
      </c>
    </row>
    <row r="1532" spans="1:5" x14ac:dyDescent="0.25">
      <c r="A1532">
        <v>15.31</v>
      </c>
      <c r="B1532">
        <v>-8.169204661759272</v>
      </c>
      <c r="C1532">
        <v>-6.0405505710866727</v>
      </c>
      <c r="D1532">
        <v>-20.805815892966208</v>
      </c>
      <c r="E1532">
        <v>-4.8051002141564938</v>
      </c>
    </row>
    <row r="1533" spans="1:5" x14ac:dyDescent="0.25">
      <c r="A1533">
        <v>15.32</v>
      </c>
      <c r="B1533">
        <v>-8.2041065475897774</v>
      </c>
      <c r="C1533">
        <v>-6.0523775078668152</v>
      </c>
      <c r="D1533">
        <v>-20.97477036987204</v>
      </c>
      <c r="E1533">
        <v>-4.8482700641684087</v>
      </c>
    </row>
    <row r="1534" spans="1:5" x14ac:dyDescent="0.25">
      <c r="A1534">
        <v>15.33</v>
      </c>
      <c r="B1534">
        <v>-8.2081128564223516</v>
      </c>
      <c r="C1534">
        <v>-6.0811520152188159</v>
      </c>
      <c r="D1534">
        <v>-20.95073255329217</v>
      </c>
      <c r="E1534">
        <v>-4.836489260920934</v>
      </c>
    </row>
    <row r="1535" spans="1:5" x14ac:dyDescent="0.25">
      <c r="A1535">
        <v>15.34</v>
      </c>
      <c r="B1535">
        <v>-8.2579914032549482</v>
      </c>
      <c r="C1535">
        <v>-6.1389060120604242</v>
      </c>
      <c r="D1535">
        <v>-20.828066523032</v>
      </c>
      <c r="E1535">
        <v>-4.9277284704016866</v>
      </c>
    </row>
    <row r="1536" spans="1:5" x14ac:dyDescent="0.25">
      <c r="A1536">
        <v>15.35</v>
      </c>
      <c r="B1536">
        <v>-8.22404263077234</v>
      </c>
      <c r="C1536">
        <v>-6.1501146748012019</v>
      </c>
      <c r="D1536">
        <v>-20.867212082731928</v>
      </c>
      <c r="E1536">
        <v>-4.9421137284262722</v>
      </c>
    </row>
    <row r="1537" spans="1:5" x14ac:dyDescent="0.25">
      <c r="A1537">
        <v>15.36</v>
      </c>
      <c r="B1537">
        <v>-8.2388573440747805</v>
      </c>
      <c r="C1537">
        <v>-6.2087874297363852</v>
      </c>
      <c r="D1537">
        <v>-20.940059352730039</v>
      </c>
      <c r="E1537">
        <v>-4.960842260417424</v>
      </c>
    </row>
    <row r="1538" spans="1:5" x14ac:dyDescent="0.25">
      <c r="A1538">
        <v>15.37</v>
      </c>
      <c r="B1538">
        <v>-8.3027295681327615</v>
      </c>
      <c r="C1538">
        <v>-6.2342416049844216</v>
      </c>
      <c r="D1538">
        <v>-20.788570578521259</v>
      </c>
      <c r="E1538">
        <v>-4.9831297473134999</v>
      </c>
    </row>
    <row r="1539" spans="1:5" x14ac:dyDescent="0.25">
      <c r="A1539">
        <v>15.38</v>
      </c>
      <c r="B1539">
        <v>-8.2834988708155048</v>
      </c>
      <c r="C1539">
        <v>-6.2825379733388589</v>
      </c>
      <c r="D1539">
        <v>-20.78226420045036</v>
      </c>
      <c r="E1539">
        <v>-5.0650881578883844</v>
      </c>
    </row>
    <row r="1540" spans="1:5" x14ac:dyDescent="0.25">
      <c r="A1540">
        <v>15.39</v>
      </c>
      <c r="B1540">
        <v>-8.3562551864188919</v>
      </c>
      <c r="C1540">
        <v>-6.2828528940799746</v>
      </c>
      <c r="D1540">
        <v>-20.88611652369757</v>
      </c>
      <c r="E1540">
        <v>-5.0840950155601892</v>
      </c>
    </row>
    <row r="1541" spans="1:5" x14ac:dyDescent="0.25">
      <c r="A1541">
        <v>15.4</v>
      </c>
      <c r="B1541">
        <v>-8.4157189631999323</v>
      </c>
      <c r="C1541">
        <v>-6.3064207712220677</v>
      </c>
      <c r="D1541">
        <v>-21.071380710433139</v>
      </c>
      <c r="E1541">
        <v>-5.0977773377045912</v>
      </c>
    </row>
    <row r="1542" spans="1:5" x14ac:dyDescent="0.25">
      <c r="A1542">
        <v>15.41</v>
      </c>
      <c r="B1542">
        <v>-8.4793993145360798</v>
      </c>
      <c r="C1542">
        <v>-6.3751147553308343</v>
      </c>
      <c r="D1542">
        <v>-20.856928398365771</v>
      </c>
      <c r="E1542">
        <v>-5.1730474310253527</v>
      </c>
    </row>
    <row r="1543" spans="1:5" x14ac:dyDescent="0.25">
      <c r="A1543">
        <v>15.42</v>
      </c>
      <c r="B1543">
        <v>-8.5468617266135869</v>
      </c>
      <c r="C1543">
        <v>-6.4125906885620374</v>
      </c>
      <c r="D1543">
        <v>-20.741687085468801</v>
      </c>
      <c r="E1543">
        <v>-5.1685801525811677</v>
      </c>
    </row>
    <row r="1544" spans="1:5" x14ac:dyDescent="0.25">
      <c r="A1544">
        <v>15.43</v>
      </c>
      <c r="B1544">
        <v>-8.5843451064508276</v>
      </c>
      <c r="C1544">
        <v>-6.4451801054181193</v>
      </c>
      <c r="D1544">
        <v>-20.840867782427441</v>
      </c>
      <c r="E1544">
        <v>-5.2017795381395686</v>
      </c>
    </row>
    <row r="1545" spans="1:5" x14ac:dyDescent="0.25">
      <c r="A1545">
        <v>15.44</v>
      </c>
      <c r="B1545">
        <v>-8.5849924770264714</v>
      </c>
      <c r="C1545">
        <v>-6.531158533951718</v>
      </c>
      <c r="D1545">
        <v>-20.837891921474071</v>
      </c>
      <c r="E1545">
        <v>-5.2190328934812804</v>
      </c>
    </row>
    <row r="1546" spans="1:5" x14ac:dyDescent="0.25">
      <c r="A1546">
        <v>15.45</v>
      </c>
      <c r="B1546">
        <v>-8.6765843973654793</v>
      </c>
      <c r="C1546">
        <v>-6.5464268220302149</v>
      </c>
      <c r="D1546">
        <v>-20.726371578985042</v>
      </c>
      <c r="E1546">
        <v>-5.2577844388000141</v>
      </c>
    </row>
    <row r="1547" spans="1:5" x14ac:dyDescent="0.25">
      <c r="A1547">
        <v>15.46</v>
      </c>
      <c r="B1547">
        <v>-8.7608918328076797</v>
      </c>
      <c r="C1547">
        <v>-6.5677395882631622</v>
      </c>
      <c r="D1547">
        <v>-20.827947027378009</v>
      </c>
      <c r="E1547">
        <v>-5.280183436584192</v>
      </c>
    </row>
    <row r="1548" spans="1:5" x14ac:dyDescent="0.25">
      <c r="A1548">
        <v>15.47</v>
      </c>
      <c r="B1548">
        <v>-8.7668762894870369</v>
      </c>
      <c r="C1548">
        <v>-6.5658121186638221</v>
      </c>
      <c r="D1548">
        <v>-20.632696347276688</v>
      </c>
      <c r="E1548">
        <v>-5.2960925571202102</v>
      </c>
    </row>
    <row r="1549" spans="1:5" x14ac:dyDescent="0.25">
      <c r="A1549">
        <v>15.48</v>
      </c>
      <c r="B1549">
        <v>-8.7803035236893727</v>
      </c>
      <c r="C1549">
        <v>-6.6351827425536856</v>
      </c>
      <c r="D1549">
        <v>-20.676508923111889</v>
      </c>
      <c r="E1549">
        <v>-5.3524765089232949</v>
      </c>
    </row>
    <row r="1550" spans="1:5" x14ac:dyDescent="0.25">
      <c r="A1550">
        <v>15.49</v>
      </c>
      <c r="B1550">
        <v>-8.80803521266599</v>
      </c>
      <c r="C1550">
        <v>-6.6183924697678664</v>
      </c>
      <c r="D1550">
        <v>-20.783656417765819</v>
      </c>
      <c r="E1550">
        <v>-5.3580823587079349</v>
      </c>
    </row>
    <row r="1551" spans="1:5" x14ac:dyDescent="0.25">
      <c r="A1551">
        <v>15.5</v>
      </c>
      <c r="B1551">
        <v>-8.9087444707139216</v>
      </c>
      <c r="C1551">
        <v>-6.6973502804576279</v>
      </c>
      <c r="D1551">
        <v>-20.4644913807407</v>
      </c>
      <c r="E1551">
        <v>-5.4119406898692768</v>
      </c>
    </row>
    <row r="1552" spans="1:5" x14ac:dyDescent="0.25">
      <c r="A1552">
        <v>15.51</v>
      </c>
      <c r="B1552">
        <v>-8.9188739577249549</v>
      </c>
      <c r="C1552">
        <v>-6.7506390422613887</v>
      </c>
      <c r="D1552">
        <v>-20.772258947181939</v>
      </c>
      <c r="E1552">
        <v>-5.4328796201633764</v>
      </c>
    </row>
    <row r="1553" spans="1:5" x14ac:dyDescent="0.25">
      <c r="A1553">
        <v>15.52</v>
      </c>
      <c r="B1553">
        <v>-8.890601082669896</v>
      </c>
      <c r="C1553">
        <v>-6.7825544085699274</v>
      </c>
      <c r="D1553">
        <v>-20.731502332375261</v>
      </c>
      <c r="E1553">
        <v>-5.4696806516557714</v>
      </c>
    </row>
    <row r="1554" spans="1:5" x14ac:dyDescent="0.25">
      <c r="A1554">
        <v>15.53</v>
      </c>
      <c r="B1554">
        <v>-8.9856258655031382</v>
      </c>
      <c r="C1554">
        <v>-6.7782992281382786</v>
      </c>
      <c r="D1554">
        <v>-20.513797519247682</v>
      </c>
      <c r="E1554">
        <v>-5.5251355988845514</v>
      </c>
    </row>
    <row r="1555" spans="1:5" x14ac:dyDescent="0.25">
      <c r="A1555">
        <v>15.54</v>
      </c>
      <c r="B1555">
        <v>-9.0007724262209017</v>
      </c>
      <c r="C1555">
        <v>-6.7886656738379827</v>
      </c>
      <c r="D1555">
        <v>-20.64146535689747</v>
      </c>
      <c r="E1555">
        <v>-5.555929627810082</v>
      </c>
    </row>
    <row r="1556" spans="1:5" x14ac:dyDescent="0.25">
      <c r="A1556">
        <v>15.55</v>
      </c>
      <c r="B1556">
        <v>-9.0165042898988865</v>
      </c>
      <c r="C1556">
        <v>-6.8669274466610606</v>
      </c>
      <c r="D1556">
        <v>-20.538600765621499</v>
      </c>
      <c r="E1556">
        <v>-5.6275737532480834</v>
      </c>
    </row>
    <row r="1557" spans="1:5" x14ac:dyDescent="0.25">
      <c r="A1557">
        <v>15.56</v>
      </c>
      <c r="B1557">
        <v>-9.0563559016785362</v>
      </c>
      <c r="C1557">
        <v>-6.9142844220637638</v>
      </c>
      <c r="D1557">
        <v>-20.539261609780201</v>
      </c>
      <c r="E1557">
        <v>-5.6139854295728693</v>
      </c>
    </row>
    <row r="1558" spans="1:5" x14ac:dyDescent="0.25">
      <c r="A1558">
        <v>15.57</v>
      </c>
      <c r="B1558">
        <v>-9.1065191263814391</v>
      </c>
      <c r="C1558">
        <v>-6.8959856461214404</v>
      </c>
      <c r="D1558">
        <v>-20.626982179026729</v>
      </c>
      <c r="E1558">
        <v>-5.676581708860331</v>
      </c>
    </row>
    <row r="1559" spans="1:5" x14ac:dyDescent="0.25">
      <c r="A1559">
        <v>15.58</v>
      </c>
      <c r="B1559">
        <v>-9.1951605456554919</v>
      </c>
      <c r="C1559">
        <v>-6.9359725196604547</v>
      </c>
      <c r="D1559">
        <v>-20.44060424628924</v>
      </c>
      <c r="E1559">
        <v>-5.6738181190475494</v>
      </c>
    </row>
    <row r="1560" spans="1:5" x14ac:dyDescent="0.25">
      <c r="A1560">
        <v>15.59</v>
      </c>
      <c r="B1560">
        <v>-9.2506539645070909</v>
      </c>
      <c r="C1560">
        <v>-6.9673154606319923</v>
      </c>
      <c r="D1560">
        <v>-20.44995060871581</v>
      </c>
      <c r="E1560">
        <v>-5.7187933223848963</v>
      </c>
    </row>
    <row r="1561" spans="1:5" x14ac:dyDescent="0.25">
      <c r="A1561">
        <v>15.6</v>
      </c>
      <c r="B1561">
        <v>-9.2714735649292805</v>
      </c>
      <c r="C1561">
        <v>-7.0300441054857661</v>
      </c>
      <c r="D1561">
        <v>-20.49802347735405</v>
      </c>
      <c r="E1561">
        <v>-5.6401012530556773</v>
      </c>
    </row>
    <row r="1562" spans="1:5" x14ac:dyDescent="0.25">
      <c r="A1562">
        <v>15.61</v>
      </c>
      <c r="B1562">
        <v>-9.3374403783937652</v>
      </c>
      <c r="C1562">
        <v>-7.0521543171234571</v>
      </c>
      <c r="D1562">
        <v>-20.498633090852859</v>
      </c>
      <c r="E1562">
        <v>-5.6890759925268517</v>
      </c>
    </row>
    <row r="1563" spans="1:5" x14ac:dyDescent="0.25">
      <c r="A1563">
        <v>15.62</v>
      </c>
      <c r="B1563">
        <v>-9.4423991565985705</v>
      </c>
      <c r="C1563">
        <v>-7.057549965118449</v>
      </c>
      <c r="D1563">
        <v>-20.746413850549711</v>
      </c>
      <c r="E1563">
        <v>-5.6917660180121521</v>
      </c>
    </row>
    <row r="1564" spans="1:5" x14ac:dyDescent="0.25">
      <c r="A1564">
        <v>15.63</v>
      </c>
      <c r="B1564">
        <v>-9.4558374066250668</v>
      </c>
      <c r="C1564">
        <v>-7.0351186311407901</v>
      </c>
      <c r="D1564">
        <v>-20.58741725442928</v>
      </c>
      <c r="E1564">
        <v>-5.7029187565393782</v>
      </c>
    </row>
    <row r="1565" spans="1:5" x14ac:dyDescent="0.25">
      <c r="A1565">
        <v>15.64</v>
      </c>
      <c r="B1565">
        <v>-9.4446025978064476</v>
      </c>
      <c r="C1565">
        <v>-7.1512218696670153</v>
      </c>
      <c r="D1565">
        <v>-20.36731805486329</v>
      </c>
      <c r="E1565">
        <v>-5.7374397360789073</v>
      </c>
    </row>
    <row r="1566" spans="1:5" x14ac:dyDescent="0.25">
      <c r="A1566">
        <v>15.65</v>
      </c>
      <c r="B1566">
        <v>-9.4710573647651799</v>
      </c>
      <c r="C1566">
        <v>-7.1301249328665746</v>
      </c>
      <c r="D1566">
        <v>-20.324847722825389</v>
      </c>
      <c r="E1566">
        <v>-5.7346222861940479</v>
      </c>
    </row>
    <row r="1567" spans="1:5" x14ac:dyDescent="0.25">
      <c r="A1567">
        <v>15.66</v>
      </c>
      <c r="B1567">
        <v>-9.5102709142284745</v>
      </c>
      <c r="C1567">
        <v>-7.1371035522767912</v>
      </c>
      <c r="D1567">
        <v>-20.17288368082124</v>
      </c>
      <c r="E1567">
        <v>-5.7893719191371336</v>
      </c>
    </row>
    <row r="1568" spans="1:5" x14ac:dyDescent="0.25">
      <c r="A1568">
        <v>15.67</v>
      </c>
      <c r="B1568">
        <v>-9.4429575550560862</v>
      </c>
      <c r="C1568">
        <v>-7.2018843992847117</v>
      </c>
      <c r="D1568">
        <v>-20.368684860548409</v>
      </c>
      <c r="E1568">
        <v>-5.7441122555378037</v>
      </c>
    </row>
    <row r="1569" spans="1:5" x14ac:dyDescent="0.25">
      <c r="A1569">
        <v>15.68</v>
      </c>
      <c r="B1569">
        <v>-9.5545589931181283</v>
      </c>
      <c r="C1569">
        <v>-7.2153604323829503</v>
      </c>
      <c r="D1569">
        <v>-20.348252281430991</v>
      </c>
      <c r="E1569">
        <v>-5.774798360985459</v>
      </c>
    </row>
    <row r="1570" spans="1:5" x14ac:dyDescent="0.25">
      <c r="A1570">
        <v>15.69</v>
      </c>
      <c r="B1570">
        <v>-9.5112635022433096</v>
      </c>
      <c r="C1570">
        <v>-7.2221414253423033</v>
      </c>
      <c r="D1570">
        <v>-20.54068974792213</v>
      </c>
      <c r="E1570">
        <v>-5.7336869766351377</v>
      </c>
    </row>
    <row r="1571" spans="1:5" x14ac:dyDescent="0.25">
      <c r="A1571">
        <v>15.7</v>
      </c>
      <c r="B1571">
        <v>-9.4489353648732806</v>
      </c>
      <c r="C1571">
        <v>-7.2899865552945977</v>
      </c>
      <c r="D1571">
        <v>-20.45054130395803</v>
      </c>
      <c r="E1571">
        <v>-5.8269381602028414</v>
      </c>
    </row>
    <row r="1572" spans="1:5" x14ac:dyDescent="0.25">
      <c r="A1572">
        <v>15.71</v>
      </c>
      <c r="B1572">
        <v>-9.4712698767997061</v>
      </c>
      <c r="C1572">
        <v>-7.3067618106411159</v>
      </c>
      <c r="D1572">
        <v>-20.483560828925711</v>
      </c>
      <c r="E1572">
        <v>-5.843680806046466</v>
      </c>
    </row>
    <row r="1573" spans="1:5" x14ac:dyDescent="0.25">
      <c r="A1573">
        <v>15.72</v>
      </c>
      <c r="B1573">
        <v>-9.4272991399680794</v>
      </c>
      <c r="C1573">
        <v>-7.2374301088027657</v>
      </c>
      <c r="D1573">
        <v>-20.500801321386991</v>
      </c>
      <c r="E1573">
        <v>-5.8330891280164634</v>
      </c>
    </row>
    <row r="1574" spans="1:5" x14ac:dyDescent="0.25">
      <c r="A1574">
        <v>15.73</v>
      </c>
      <c r="B1574">
        <v>-9.4264157655705123</v>
      </c>
      <c r="C1574">
        <v>-7.3249660344099521</v>
      </c>
      <c r="D1574">
        <v>-20.337234959817788</v>
      </c>
      <c r="E1574">
        <v>-5.8142023508202634</v>
      </c>
    </row>
    <row r="1575" spans="1:5" x14ac:dyDescent="0.25">
      <c r="A1575">
        <v>15.74</v>
      </c>
      <c r="B1575">
        <v>-9.4777692649800329</v>
      </c>
      <c r="C1575">
        <v>-7.3681281111660892</v>
      </c>
      <c r="D1575">
        <v>-20.412180162929239</v>
      </c>
      <c r="E1575">
        <v>-5.7829818705736642</v>
      </c>
    </row>
    <row r="1576" spans="1:5" x14ac:dyDescent="0.25">
      <c r="A1576">
        <v>15.75</v>
      </c>
      <c r="B1576">
        <v>-9.403693180906096</v>
      </c>
      <c r="C1576">
        <v>-7.3944210068212577</v>
      </c>
      <c r="D1576">
        <v>-20.29001082812001</v>
      </c>
      <c r="E1576">
        <v>-5.7702020939407097</v>
      </c>
    </row>
    <row r="1577" spans="1:5" x14ac:dyDescent="0.25">
      <c r="A1577">
        <v>15.76</v>
      </c>
      <c r="B1577">
        <v>-9.4555233032680892</v>
      </c>
      <c r="C1577">
        <v>-7.4496512354600064</v>
      </c>
      <c r="D1577">
        <v>-20.716864132847451</v>
      </c>
      <c r="E1577">
        <v>-5.7715621715175667</v>
      </c>
    </row>
    <row r="1578" spans="1:5" x14ac:dyDescent="0.25">
      <c r="A1578">
        <v>15.77</v>
      </c>
      <c r="B1578">
        <v>-9.4254588580263778</v>
      </c>
      <c r="C1578">
        <v>-7.4601888061843438</v>
      </c>
      <c r="D1578">
        <v>-20.389019375733689</v>
      </c>
      <c r="E1578">
        <v>-5.7341966939739839</v>
      </c>
    </row>
    <row r="1579" spans="1:5" x14ac:dyDescent="0.25">
      <c r="A1579">
        <v>15.78</v>
      </c>
      <c r="B1579">
        <v>-9.4028444915888976</v>
      </c>
      <c r="C1579">
        <v>-7.4728261992787379</v>
      </c>
      <c r="D1579">
        <v>-20.700408857591938</v>
      </c>
      <c r="E1579">
        <v>-5.7721483971915566</v>
      </c>
    </row>
    <row r="1580" spans="1:5" x14ac:dyDescent="0.25">
      <c r="A1580">
        <v>15.79</v>
      </c>
      <c r="B1580">
        <v>-9.3761980334481496</v>
      </c>
      <c r="C1580">
        <v>-7.5287976281695634</v>
      </c>
      <c r="D1580">
        <v>-20.417616243877781</v>
      </c>
      <c r="E1580">
        <v>-5.7305593889562889</v>
      </c>
    </row>
    <row r="1581" spans="1:5" x14ac:dyDescent="0.25">
      <c r="A1581">
        <v>15.8</v>
      </c>
      <c r="B1581">
        <v>-9.3406533555955207</v>
      </c>
      <c r="C1581">
        <v>-7.5347078598896724</v>
      </c>
      <c r="D1581">
        <v>-20.514232973379119</v>
      </c>
      <c r="E1581">
        <v>-5.746594229085642</v>
      </c>
    </row>
    <row r="1582" spans="1:5" x14ac:dyDescent="0.25">
      <c r="A1582">
        <v>15.81</v>
      </c>
      <c r="B1582">
        <v>-9.3178986220596887</v>
      </c>
      <c r="C1582">
        <v>-7.5180428914336836</v>
      </c>
      <c r="D1582">
        <v>-20.668277009478409</v>
      </c>
      <c r="E1582">
        <v>-5.7504439737813602</v>
      </c>
    </row>
    <row r="1583" spans="1:5" x14ac:dyDescent="0.25">
      <c r="A1583">
        <v>15.82</v>
      </c>
      <c r="B1583">
        <v>-9.2644473246798622</v>
      </c>
      <c r="C1583">
        <v>-7.6274433397151071</v>
      </c>
      <c r="D1583">
        <v>-20.469920553836541</v>
      </c>
      <c r="E1583">
        <v>-5.7795724327253701</v>
      </c>
    </row>
    <row r="1584" spans="1:5" x14ac:dyDescent="0.25">
      <c r="A1584">
        <v>15.83</v>
      </c>
      <c r="B1584">
        <v>-9.2117598935075442</v>
      </c>
      <c r="C1584">
        <v>-7.6205970126560496</v>
      </c>
      <c r="D1584">
        <v>-20.63978772857098</v>
      </c>
      <c r="E1584">
        <v>-5.7433417627129444</v>
      </c>
    </row>
    <row r="1585" spans="1:5" x14ac:dyDescent="0.25">
      <c r="A1585">
        <v>15.84</v>
      </c>
      <c r="B1585">
        <v>-9.2160903192416388</v>
      </c>
      <c r="C1585">
        <v>-7.6456488471878163</v>
      </c>
      <c r="D1585">
        <v>-20.583679626422839</v>
      </c>
      <c r="E1585">
        <v>-5.7913509788293904</v>
      </c>
    </row>
    <row r="1586" spans="1:5" x14ac:dyDescent="0.25">
      <c r="A1586">
        <v>15.85</v>
      </c>
      <c r="B1586">
        <v>-9.0951493001484014</v>
      </c>
      <c r="C1586">
        <v>-7.664313969980495</v>
      </c>
      <c r="D1586">
        <v>-20.74682277047749</v>
      </c>
      <c r="E1586">
        <v>-5.7458126341704681</v>
      </c>
    </row>
    <row r="1587" spans="1:5" x14ac:dyDescent="0.25">
      <c r="A1587">
        <v>15.86</v>
      </c>
      <c r="B1587">
        <v>-9.1175530589563323</v>
      </c>
      <c r="C1587">
        <v>-7.744702603931338</v>
      </c>
      <c r="D1587">
        <v>-20.766077554341759</v>
      </c>
      <c r="E1587">
        <v>-5.8019496113260329</v>
      </c>
    </row>
    <row r="1588" spans="1:5" x14ac:dyDescent="0.25">
      <c r="A1588">
        <v>15.87</v>
      </c>
      <c r="B1588">
        <v>-8.9984597532189898</v>
      </c>
      <c r="C1588">
        <v>-7.7866283693400149</v>
      </c>
      <c r="D1588">
        <v>-20.653807109482951</v>
      </c>
      <c r="E1588">
        <v>-5.797888215924174</v>
      </c>
    </row>
    <row r="1589" spans="1:5" x14ac:dyDescent="0.25">
      <c r="A1589">
        <v>15.88</v>
      </c>
      <c r="B1589">
        <v>-8.9699968564095993</v>
      </c>
      <c r="C1589">
        <v>-7.7992460708236502</v>
      </c>
      <c r="D1589">
        <v>-20.770489149109181</v>
      </c>
      <c r="E1589">
        <v>-5.8227533988596134</v>
      </c>
    </row>
    <row r="1590" spans="1:5" x14ac:dyDescent="0.25">
      <c r="A1590">
        <v>15.89</v>
      </c>
      <c r="B1590">
        <v>-8.787671086350425</v>
      </c>
      <c r="C1590">
        <v>-7.7664255342943784</v>
      </c>
      <c r="D1590">
        <v>-20.69805884963959</v>
      </c>
      <c r="E1590">
        <v>-5.8227896234406007</v>
      </c>
    </row>
    <row r="1591" spans="1:5" x14ac:dyDescent="0.25">
      <c r="A1591">
        <v>15.9</v>
      </c>
      <c r="B1591">
        <v>-8.7535453230469393</v>
      </c>
      <c r="C1591">
        <v>-7.7548466333489232</v>
      </c>
      <c r="D1591">
        <v>-20.69301471314634</v>
      </c>
      <c r="E1591">
        <v>-5.827087290644605</v>
      </c>
    </row>
    <row r="1592" spans="1:5" x14ac:dyDescent="0.25">
      <c r="A1592">
        <v>15.91</v>
      </c>
      <c r="B1592">
        <v>-8.7109489577243764</v>
      </c>
      <c r="C1592">
        <v>-7.8588811707433113</v>
      </c>
      <c r="D1592">
        <v>-20.567817141432769</v>
      </c>
      <c r="E1592">
        <v>-5.7878620778159284</v>
      </c>
    </row>
    <row r="1593" spans="1:5" x14ac:dyDescent="0.25">
      <c r="A1593">
        <v>15.92</v>
      </c>
      <c r="B1593">
        <v>-8.6415748390430522</v>
      </c>
      <c r="C1593">
        <v>-7.8568573380201734</v>
      </c>
      <c r="D1593">
        <v>-20.733986337501189</v>
      </c>
      <c r="E1593">
        <v>-5.768275501118314</v>
      </c>
    </row>
    <row r="1594" spans="1:5" x14ac:dyDescent="0.25">
      <c r="A1594">
        <v>15.93</v>
      </c>
      <c r="B1594">
        <v>-8.6145166808901017</v>
      </c>
      <c r="C1594">
        <v>-7.8688863667711626</v>
      </c>
      <c r="D1594">
        <v>-20.66552029148102</v>
      </c>
      <c r="E1594">
        <v>-5.7300443497702123</v>
      </c>
    </row>
    <row r="1595" spans="1:5" x14ac:dyDescent="0.25">
      <c r="A1595">
        <v>15.94</v>
      </c>
      <c r="B1595">
        <v>-8.5055440859440967</v>
      </c>
      <c r="C1595">
        <v>-7.9035937738264996</v>
      </c>
      <c r="D1595">
        <v>-20.639436019998818</v>
      </c>
      <c r="E1595">
        <v>-5.7568167309361096</v>
      </c>
    </row>
    <row r="1596" spans="1:5" x14ac:dyDescent="0.25">
      <c r="A1596">
        <v>15.95</v>
      </c>
      <c r="B1596">
        <v>-8.464615270885389</v>
      </c>
      <c r="C1596">
        <v>-7.9330161248240563</v>
      </c>
      <c r="D1596">
        <v>-20.708987430821669</v>
      </c>
      <c r="E1596">
        <v>-5.7548895418530712</v>
      </c>
    </row>
    <row r="1597" spans="1:5" x14ac:dyDescent="0.25">
      <c r="A1597">
        <v>15.96</v>
      </c>
      <c r="B1597">
        <v>-8.4130554654971608</v>
      </c>
      <c r="C1597">
        <v>-7.9245738551722669</v>
      </c>
      <c r="D1597">
        <v>-20.83255117631758</v>
      </c>
      <c r="E1597">
        <v>-5.7726038469415712</v>
      </c>
    </row>
    <row r="1598" spans="1:5" x14ac:dyDescent="0.25">
      <c r="A1598">
        <v>15.97</v>
      </c>
      <c r="B1598">
        <v>-8.3871499003538794</v>
      </c>
      <c r="C1598">
        <v>-8.0008157695093125</v>
      </c>
      <c r="D1598">
        <v>-20.897194026714612</v>
      </c>
      <c r="E1598">
        <v>-5.8266650292631166</v>
      </c>
    </row>
    <row r="1599" spans="1:5" x14ac:dyDescent="0.25">
      <c r="A1599">
        <v>15.98</v>
      </c>
      <c r="B1599">
        <v>-8.2971349807253691</v>
      </c>
      <c r="C1599">
        <v>-8.0158568885839347</v>
      </c>
      <c r="D1599">
        <v>-20.721268314737081</v>
      </c>
      <c r="E1599">
        <v>-5.8338413403389611</v>
      </c>
    </row>
    <row r="1600" spans="1:5" x14ac:dyDescent="0.25">
      <c r="A1600">
        <v>15.99</v>
      </c>
      <c r="B1600">
        <v>-8.2867538821456694</v>
      </c>
      <c r="C1600">
        <v>-8.0356547503308224</v>
      </c>
      <c r="D1600">
        <v>-20.49173722219907</v>
      </c>
      <c r="E1600">
        <v>-5.811172126550769</v>
      </c>
    </row>
    <row r="1601" spans="1:5" x14ac:dyDescent="0.25">
      <c r="A1601">
        <v>16</v>
      </c>
      <c r="B1601">
        <v>-8.2338610878025502</v>
      </c>
      <c r="C1601">
        <v>-8.0509887530522874</v>
      </c>
      <c r="D1601">
        <v>-20.659855049327479</v>
      </c>
      <c r="E1601">
        <v>-5.9163041188629117</v>
      </c>
    </row>
    <row r="1602" spans="1:5" x14ac:dyDescent="0.25">
      <c r="A1602">
        <v>16.010000000000002</v>
      </c>
      <c r="B1602">
        <v>-8.1768947664984442</v>
      </c>
      <c r="C1602">
        <v>-8.0396914011307512</v>
      </c>
      <c r="D1602">
        <v>-20.849563266288509</v>
      </c>
      <c r="E1602">
        <v>-5.8803265847600583</v>
      </c>
    </row>
    <row r="1603" spans="1:5" x14ac:dyDescent="0.25">
      <c r="A1603">
        <v>16.02</v>
      </c>
      <c r="B1603">
        <v>-8.1320037973484656</v>
      </c>
      <c r="C1603">
        <v>-8.0682401639826402</v>
      </c>
      <c r="D1603">
        <v>-20.650616653660631</v>
      </c>
      <c r="E1603">
        <v>-5.9597342330629317</v>
      </c>
    </row>
    <row r="1604" spans="1:5" x14ac:dyDescent="0.25">
      <c r="A1604">
        <v>16.03</v>
      </c>
      <c r="B1604">
        <v>-8.0581236353428345</v>
      </c>
      <c r="C1604">
        <v>-8.0971001568494305</v>
      </c>
      <c r="D1604">
        <v>-20.687382988856552</v>
      </c>
      <c r="E1604">
        <v>-5.9519289161662687</v>
      </c>
    </row>
    <row r="1605" spans="1:5" x14ac:dyDescent="0.25">
      <c r="A1605">
        <v>16.04</v>
      </c>
      <c r="B1605">
        <v>-7.9674938381818459</v>
      </c>
      <c r="C1605">
        <v>-8.0797576543007708</v>
      </c>
      <c r="D1605">
        <v>-20.667287498453241</v>
      </c>
      <c r="E1605">
        <v>-5.9886756125536289</v>
      </c>
    </row>
    <row r="1606" spans="1:5" x14ac:dyDescent="0.25">
      <c r="A1606">
        <v>16.05</v>
      </c>
      <c r="B1606">
        <v>-7.9600039445024198</v>
      </c>
      <c r="C1606">
        <v>-8.1287357415638066</v>
      </c>
      <c r="D1606">
        <v>-20.59268026016148</v>
      </c>
      <c r="E1606">
        <v>-5.9710214039180673</v>
      </c>
    </row>
    <row r="1607" spans="1:5" x14ac:dyDescent="0.25">
      <c r="A1607">
        <v>16.059999999999999</v>
      </c>
      <c r="B1607">
        <v>-7.9344043533474302</v>
      </c>
      <c r="C1607">
        <v>-8.2192761376502776</v>
      </c>
      <c r="D1607">
        <v>-20.548070583782451</v>
      </c>
      <c r="E1607">
        <v>-6.0414605444384559</v>
      </c>
    </row>
    <row r="1608" spans="1:5" x14ac:dyDescent="0.25">
      <c r="A1608">
        <v>16.07</v>
      </c>
      <c r="B1608">
        <v>-7.8027108281996611</v>
      </c>
      <c r="C1608">
        <v>-8.1735929627801909</v>
      </c>
      <c r="D1608">
        <v>-20.570593510222789</v>
      </c>
      <c r="E1608">
        <v>-6.0123671754071779</v>
      </c>
    </row>
    <row r="1609" spans="1:5" x14ac:dyDescent="0.25">
      <c r="A1609">
        <v>16.079999999999998</v>
      </c>
      <c r="B1609">
        <v>-7.7801852188816714</v>
      </c>
      <c r="C1609">
        <v>-8.1306365511680525</v>
      </c>
      <c r="D1609">
        <v>-20.686650318680439</v>
      </c>
      <c r="E1609">
        <v>-6.0695334602547462</v>
      </c>
    </row>
    <row r="1610" spans="1:5" x14ac:dyDescent="0.25">
      <c r="A1610">
        <v>16.09</v>
      </c>
      <c r="B1610">
        <v>-7.6770221924625384</v>
      </c>
      <c r="C1610">
        <v>-8.1924708568758984</v>
      </c>
      <c r="D1610">
        <v>-20.594479694608921</v>
      </c>
      <c r="E1610">
        <v>-6.0509380202727794</v>
      </c>
    </row>
    <row r="1611" spans="1:5" x14ac:dyDescent="0.25">
      <c r="A1611">
        <v>16.100000000000001</v>
      </c>
      <c r="B1611">
        <v>-7.6477301573163334</v>
      </c>
      <c r="C1611">
        <v>-8.2478876225204107</v>
      </c>
      <c r="D1611">
        <v>-20.399565481840799</v>
      </c>
      <c r="E1611">
        <v>-6.0710762580528836</v>
      </c>
    </row>
    <row r="1612" spans="1:5" x14ac:dyDescent="0.25">
      <c r="A1612">
        <v>16.11</v>
      </c>
      <c r="B1612">
        <v>-7.5996786958222708</v>
      </c>
      <c r="C1612">
        <v>-8.2150878527746922</v>
      </c>
      <c r="D1612">
        <v>-20.621542688738671</v>
      </c>
      <c r="E1612">
        <v>-6.0664358712045683</v>
      </c>
    </row>
    <row r="1613" spans="1:5" x14ac:dyDescent="0.25">
      <c r="A1613">
        <v>16.12</v>
      </c>
      <c r="B1613">
        <v>-7.588099510420542</v>
      </c>
      <c r="C1613">
        <v>-8.2231903196587304</v>
      </c>
      <c r="D1613">
        <v>-20.428081336906871</v>
      </c>
      <c r="E1613">
        <v>-6.1175093730759862</v>
      </c>
    </row>
    <row r="1614" spans="1:5" x14ac:dyDescent="0.25">
      <c r="A1614">
        <v>16.13</v>
      </c>
      <c r="B1614">
        <v>-7.5347435782190377</v>
      </c>
      <c r="C1614">
        <v>-8.2658333258805641</v>
      </c>
      <c r="D1614">
        <v>-20.627306969306431</v>
      </c>
      <c r="E1614">
        <v>-6.1432861620052686</v>
      </c>
    </row>
    <row r="1615" spans="1:5" x14ac:dyDescent="0.25">
      <c r="A1615">
        <v>16.14</v>
      </c>
      <c r="B1615">
        <v>-7.5584379515737501</v>
      </c>
      <c r="C1615">
        <v>-8.2803886337685348</v>
      </c>
      <c r="D1615">
        <v>-20.567832496326481</v>
      </c>
      <c r="E1615">
        <v>-6.206596184748058</v>
      </c>
    </row>
    <row r="1616" spans="1:5" x14ac:dyDescent="0.25">
      <c r="A1616">
        <v>16.149999999999999</v>
      </c>
      <c r="B1616">
        <v>-7.5712636813170224</v>
      </c>
      <c r="C1616">
        <v>-8.3008384250891361</v>
      </c>
      <c r="D1616">
        <v>-20.444913047071569</v>
      </c>
      <c r="E1616">
        <v>-6.2167909213050851</v>
      </c>
    </row>
    <row r="1617" spans="1:5" x14ac:dyDescent="0.25">
      <c r="A1617">
        <v>16.16</v>
      </c>
      <c r="B1617">
        <v>-7.4844818974550691</v>
      </c>
      <c r="C1617">
        <v>-8.2704541774706648</v>
      </c>
      <c r="D1617">
        <v>-20.426500631456559</v>
      </c>
      <c r="E1617">
        <v>-6.2824127296374801</v>
      </c>
    </row>
    <row r="1618" spans="1:5" x14ac:dyDescent="0.25">
      <c r="A1618">
        <v>16.170000000000002</v>
      </c>
      <c r="B1618">
        <v>-7.4789190560830523</v>
      </c>
      <c r="C1618">
        <v>-8.270933611724768</v>
      </c>
      <c r="D1618">
        <v>-20.289687277101429</v>
      </c>
      <c r="E1618">
        <v>-6.3063625591311334</v>
      </c>
    </row>
    <row r="1619" spans="1:5" x14ac:dyDescent="0.25">
      <c r="A1619">
        <v>16.18</v>
      </c>
      <c r="B1619">
        <v>-7.5078841908909588</v>
      </c>
      <c r="C1619">
        <v>-8.4163930089031638</v>
      </c>
      <c r="D1619">
        <v>-20.135792880175021</v>
      </c>
      <c r="E1619">
        <v>-6.3372192542271257</v>
      </c>
    </row>
    <row r="1620" spans="1:5" x14ac:dyDescent="0.25">
      <c r="A1620">
        <v>16.190000000000001</v>
      </c>
      <c r="B1620">
        <v>-7.4865632224300711</v>
      </c>
      <c r="C1620">
        <v>-8.3853186997755422</v>
      </c>
      <c r="D1620">
        <v>-20.362978117695071</v>
      </c>
      <c r="E1620">
        <v>-6.3536057832761808</v>
      </c>
    </row>
    <row r="1621" spans="1:5" x14ac:dyDescent="0.25">
      <c r="A1621">
        <v>16.2</v>
      </c>
      <c r="B1621">
        <v>-7.4289593437159578</v>
      </c>
      <c r="C1621">
        <v>-8.3589854476018939</v>
      </c>
      <c r="D1621">
        <v>-20.478773210942009</v>
      </c>
      <c r="E1621">
        <v>-6.3619457512386601</v>
      </c>
    </row>
    <row r="1622" spans="1:5" x14ac:dyDescent="0.25">
      <c r="A1622">
        <v>16.21</v>
      </c>
      <c r="B1622">
        <v>-7.4527412435962823</v>
      </c>
      <c r="C1622">
        <v>-8.3030221784840244</v>
      </c>
      <c r="D1622">
        <v>-20.31489745463352</v>
      </c>
      <c r="E1622">
        <v>-6.3314936080549078</v>
      </c>
    </row>
    <row r="1623" spans="1:5" x14ac:dyDescent="0.25">
      <c r="A1623">
        <v>16.22</v>
      </c>
      <c r="B1623">
        <v>-7.3411810065447902</v>
      </c>
      <c r="C1623">
        <v>-8.4217057171290364</v>
      </c>
      <c r="D1623">
        <v>-19.982711342013161</v>
      </c>
      <c r="E1623">
        <v>-6.3469824512903301</v>
      </c>
    </row>
    <row r="1624" spans="1:5" x14ac:dyDescent="0.25">
      <c r="A1624">
        <v>16.23</v>
      </c>
      <c r="B1624">
        <v>-7.3316023014711398</v>
      </c>
      <c r="C1624">
        <v>-8.3715999156345049</v>
      </c>
      <c r="D1624">
        <v>-19.92701207291212</v>
      </c>
      <c r="E1624">
        <v>-6.2880959837076356</v>
      </c>
    </row>
    <row r="1625" spans="1:5" x14ac:dyDescent="0.25">
      <c r="A1625">
        <v>16.239999999999998</v>
      </c>
      <c r="B1625">
        <v>-7.2657462837791797</v>
      </c>
      <c r="C1625">
        <v>-8.4281761125803083</v>
      </c>
      <c r="D1625">
        <v>-19.896753807241751</v>
      </c>
      <c r="E1625">
        <v>-6.2823350210778983</v>
      </c>
    </row>
    <row r="1626" spans="1:5" x14ac:dyDescent="0.25">
      <c r="A1626">
        <v>16.25</v>
      </c>
      <c r="B1626">
        <v>-7.196803315599972</v>
      </c>
      <c r="C1626">
        <v>-8.4070452349999076</v>
      </c>
      <c r="D1626">
        <v>-20.001816248797969</v>
      </c>
      <c r="E1626">
        <v>-6.2824947848672972</v>
      </c>
    </row>
    <row r="1627" spans="1:5" x14ac:dyDescent="0.25">
      <c r="A1627">
        <v>16.260000000000002</v>
      </c>
      <c r="B1627">
        <v>-7.2272006116766629</v>
      </c>
      <c r="C1627">
        <v>-8.3940595601180625</v>
      </c>
      <c r="D1627">
        <v>-19.6928378968096</v>
      </c>
      <c r="E1627">
        <v>-6.280650687934286</v>
      </c>
    </row>
    <row r="1628" spans="1:5" x14ac:dyDescent="0.25">
      <c r="A1628">
        <v>16.27</v>
      </c>
      <c r="B1628">
        <v>-7.1983440048861604</v>
      </c>
      <c r="C1628">
        <v>-8.3821147399093547</v>
      </c>
      <c r="D1628">
        <v>-19.963434509105529</v>
      </c>
      <c r="E1628">
        <v>-6.229979162781448</v>
      </c>
    </row>
    <row r="1629" spans="1:5" x14ac:dyDescent="0.25">
      <c r="A1629">
        <v>16.28</v>
      </c>
      <c r="B1629">
        <v>-7.1484876850144454</v>
      </c>
      <c r="C1629">
        <v>-8.3804397546485045</v>
      </c>
      <c r="D1629">
        <v>-19.634953696930069</v>
      </c>
      <c r="E1629">
        <v>-6.1947021104282642</v>
      </c>
    </row>
    <row r="1630" spans="1:5" x14ac:dyDescent="0.25">
      <c r="A1630">
        <v>16.29</v>
      </c>
      <c r="B1630">
        <v>-7.1199324000248954</v>
      </c>
      <c r="C1630">
        <v>-8.3883823832095654</v>
      </c>
      <c r="D1630">
        <v>-19.805058542940841</v>
      </c>
      <c r="E1630">
        <v>-6.2046411035057218</v>
      </c>
    </row>
    <row r="1631" spans="1:5" x14ac:dyDescent="0.25">
      <c r="A1631">
        <v>16.3</v>
      </c>
      <c r="B1631">
        <v>-7.2151353920371513</v>
      </c>
      <c r="C1631">
        <v>-8.4727386074928361</v>
      </c>
      <c r="D1631">
        <v>-19.388356148204419</v>
      </c>
      <c r="E1631">
        <v>-6.2060063644902561</v>
      </c>
    </row>
    <row r="1632" spans="1:5" x14ac:dyDescent="0.25">
      <c r="A1632">
        <v>16.309999999999999</v>
      </c>
      <c r="B1632">
        <v>-7.1798174198293907</v>
      </c>
      <c r="C1632">
        <v>-8.4246315734305259</v>
      </c>
      <c r="D1632">
        <v>-19.65478329559868</v>
      </c>
      <c r="E1632">
        <v>-6.2222593160377926</v>
      </c>
    </row>
    <row r="1633" spans="1:5" x14ac:dyDescent="0.25">
      <c r="A1633">
        <v>16.32</v>
      </c>
      <c r="B1633">
        <v>-7.1882582508418764</v>
      </c>
      <c r="C1633">
        <v>-8.3937981627104712</v>
      </c>
      <c r="D1633">
        <v>-19.279566651428421</v>
      </c>
      <c r="E1633">
        <v>-6.2100567066205139</v>
      </c>
    </row>
    <row r="1634" spans="1:5" x14ac:dyDescent="0.25">
      <c r="A1634">
        <v>16.329999999999998</v>
      </c>
      <c r="B1634">
        <v>-7.207607429515928</v>
      </c>
      <c r="C1634">
        <v>-8.3327155408622353</v>
      </c>
      <c r="D1634">
        <v>-19.567632580997781</v>
      </c>
      <c r="E1634">
        <v>-6.1807803391584901</v>
      </c>
    </row>
    <row r="1635" spans="1:5" x14ac:dyDescent="0.25">
      <c r="A1635">
        <v>16.34</v>
      </c>
      <c r="B1635">
        <v>-7.2553753453946586</v>
      </c>
      <c r="C1635">
        <v>-8.3509039871094295</v>
      </c>
      <c r="D1635">
        <v>-19.16026939009274</v>
      </c>
      <c r="E1635">
        <v>-6.1340671477131981</v>
      </c>
    </row>
    <row r="1636" spans="1:5" x14ac:dyDescent="0.25">
      <c r="A1636">
        <v>16.350000000000001</v>
      </c>
      <c r="B1636">
        <v>-7.2139399968010558</v>
      </c>
      <c r="C1636">
        <v>-8.3625796711067988</v>
      </c>
      <c r="D1636">
        <v>-19.139360620681138</v>
      </c>
      <c r="E1636">
        <v>-6.1039291701125764</v>
      </c>
    </row>
    <row r="1637" spans="1:5" x14ac:dyDescent="0.25">
      <c r="A1637">
        <v>16.36</v>
      </c>
      <c r="B1637">
        <v>-7.2649987212388076</v>
      </c>
      <c r="C1637">
        <v>-8.3519502696396959</v>
      </c>
      <c r="D1637">
        <v>-19.257800151090819</v>
      </c>
      <c r="E1637">
        <v>-6.1149189883707136</v>
      </c>
    </row>
    <row r="1638" spans="1:5" x14ac:dyDescent="0.25">
      <c r="A1638">
        <v>16.37</v>
      </c>
      <c r="B1638">
        <v>-7.2739371999121358</v>
      </c>
      <c r="C1638">
        <v>-8.3424859195968875</v>
      </c>
      <c r="D1638">
        <v>-18.980564118883422</v>
      </c>
      <c r="E1638">
        <v>-6.0131241814795384</v>
      </c>
    </row>
    <row r="1639" spans="1:5" x14ac:dyDescent="0.25">
      <c r="A1639">
        <v>16.38</v>
      </c>
      <c r="B1639">
        <v>-7.2107512313136111</v>
      </c>
      <c r="C1639">
        <v>-8.3006726063364376</v>
      </c>
      <c r="D1639">
        <v>-18.771498439499819</v>
      </c>
      <c r="E1639">
        <v>-6.0442511078620633</v>
      </c>
    </row>
    <row r="1640" spans="1:5" x14ac:dyDescent="0.25">
      <c r="A1640">
        <v>16.39</v>
      </c>
      <c r="B1640">
        <v>-7.2045804176900043</v>
      </c>
      <c r="C1640">
        <v>-8.3088852535577828</v>
      </c>
      <c r="D1640">
        <v>-18.88754843267564</v>
      </c>
      <c r="E1640">
        <v>-5.9835095583930311</v>
      </c>
    </row>
    <row r="1641" spans="1:5" x14ac:dyDescent="0.25">
      <c r="A1641">
        <v>16.399999999999999</v>
      </c>
      <c r="B1641">
        <v>-7.1831862401751447</v>
      </c>
      <c r="C1641">
        <v>-8.2357733168662399</v>
      </c>
      <c r="D1641">
        <v>-18.974172371971751</v>
      </c>
      <c r="E1641">
        <v>-5.9177920606467644</v>
      </c>
    </row>
    <row r="1642" spans="1:5" x14ac:dyDescent="0.25">
      <c r="A1642">
        <v>16.41</v>
      </c>
      <c r="B1642">
        <v>-7.1055114531942163</v>
      </c>
      <c r="C1642">
        <v>-8.21752655292652</v>
      </c>
      <c r="D1642">
        <v>-18.796094549121481</v>
      </c>
      <c r="E1642">
        <v>-5.8618124154945264</v>
      </c>
    </row>
    <row r="1643" spans="1:5" x14ac:dyDescent="0.25">
      <c r="A1643">
        <v>16.420000000000002</v>
      </c>
      <c r="B1643">
        <v>-7.0953706462285213</v>
      </c>
      <c r="C1643">
        <v>-8.2592464426618601</v>
      </c>
      <c r="D1643">
        <v>-18.731595825737099</v>
      </c>
      <c r="E1643">
        <v>-5.8393291333141617</v>
      </c>
    </row>
    <row r="1644" spans="1:5" x14ac:dyDescent="0.25">
      <c r="A1644">
        <v>16.43</v>
      </c>
      <c r="B1644">
        <v>-7.0410280937400103</v>
      </c>
      <c r="C1644">
        <v>-8.2108270506863317</v>
      </c>
      <c r="D1644">
        <v>-18.640622186486041</v>
      </c>
      <c r="E1644">
        <v>-5.7713364994245664</v>
      </c>
    </row>
    <row r="1645" spans="1:5" x14ac:dyDescent="0.25">
      <c r="A1645">
        <v>16.440000000000001</v>
      </c>
      <c r="B1645">
        <v>-7.0215750975585847</v>
      </c>
      <c r="C1645">
        <v>-8.1771771384897125</v>
      </c>
      <c r="D1645">
        <v>-18.76201705787879</v>
      </c>
      <c r="E1645">
        <v>-5.7382323387234013</v>
      </c>
    </row>
    <row r="1646" spans="1:5" x14ac:dyDescent="0.25">
      <c r="A1646">
        <v>16.45</v>
      </c>
      <c r="B1646">
        <v>-7.0676800828450128</v>
      </c>
      <c r="C1646">
        <v>-8.1691759577621159</v>
      </c>
      <c r="D1646">
        <v>-18.542137089019739</v>
      </c>
      <c r="E1646">
        <v>-5.7172655896237066</v>
      </c>
    </row>
    <row r="1647" spans="1:5" x14ac:dyDescent="0.25">
      <c r="A1647">
        <v>16.46</v>
      </c>
      <c r="B1647">
        <v>-7.0383493353584861</v>
      </c>
      <c r="C1647">
        <v>-8.1402164450038441</v>
      </c>
      <c r="D1647">
        <v>-18.647796500591991</v>
      </c>
      <c r="E1647">
        <v>-5.7319527037352511</v>
      </c>
    </row>
    <row r="1648" spans="1:5" x14ac:dyDescent="0.25">
      <c r="A1648">
        <v>16.47</v>
      </c>
      <c r="B1648">
        <v>-7.0862194289297404</v>
      </c>
      <c r="C1648">
        <v>-8.0667095860619966</v>
      </c>
      <c r="D1648">
        <v>-18.678009175463298</v>
      </c>
      <c r="E1648">
        <v>-5.7392955854080796</v>
      </c>
    </row>
    <row r="1649" spans="1:5" x14ac:dyDescent="0.25">
      <c r="A1649">
        <v>16.48</v>
      </c>
      <c r="B1649">
        <v>-7.1538640282839863</v>
      </c>
      <c r="C1649">
        <v>-8.0904168313510549</v>
      </c>
      <c r="D1649">
        <v>-18.484321506049881</v>
      </c>
      <c r="E1649">
        <v>-5.6771274337328617</v>
      </c>
    </row>
    <row r="1650" spans="1:5" x14ac:dyDescent="0.25">
      <c r="A1650">
        <v>16.489999999999998</v>
      </c>
      <c r="B1650">
        <v>-7.1429610945593014</v>
      </c>
      <c r="C1650">
        <v>-8.0787034171582555</v>
      </c>
      <c r="D1650">
        <v>-18.390874797701979</v>
      </c>
      <c r="E1650">
        <v>-5.6663415563846087</v>
      </c>
    </row>
    <row r="1651" spans="1:5" x14ac:dyDescent="0.25">
      <c r="A1651">
        <v>16.5</v>
      </c>
      <c r="B1651">
        <v>-7.1472424119937594</v>
      </c>
      <c r="C1651">
        <v>-8.034519902154635</v>
      </c>
      <c r="D1651">
        <v>-18.394563956200209</v>
      </c>
      <c r="E1651">
        <v>-5.6250218256431497</v>
      </c>
    </row>
    <row r="1652" spans="1:5" x14ac:dyDescent="0.25">
      <c r="A1652">
        <v>16.510000000000002</v>
      </c>
      <c r="B1652">
        <v>-7.2348455434810841</v>
      </c>
      <c r="C1652">
        <v>-8.0063997957219399</v>
      </c>
      <c r="D1652">
        <v>-18.389118147401149</v>
      </c>
      <c r="E1652">
        <v>-5.638041723307162</v>
      </c>
    </row>
    <row r="1653" spans="1:5" x14ac:dyDescent="0.25">
      <c r="A1653">
        <v>16.52</v>
      </c>
      <c r="B1653">
        <v>-7.2000897283519052</v>
      </c>
      <c r="C1653">
        <v>-8.032739949622826</v>
      </c>
      <c r="D1653">
        <v>-18.174017689804941</v>
      </c>
      <c r="E1653">
        <v>-5.5906398096858547</v>
      </c>
    </row>
    <row r="1654" spans="1:5" x14ac:dyDescent="0.25">
      <c r="A1654">
        <v>16.53</v>
      </c>
      <c r="B1654">
        <v>-7.2157447912316446</v>
      </c>
      <c r="C1654">
        <v>-7.9997787758130956</v>
      </c>
      <c r="D1654">
        <v>-18.415931916926539</v>
      </c>
      <c r="E1654">
        <v>-5.5581494415349741</v>
      </c>
    </row>
    <row r="1655" spans="1:5" x14ac:dyDescent="0.25">
      <c r="A1655">
        <v>16.54</v>
      </c>
      <c r="B1655">
        <v>-7.2550666184493604</v>
      </c>
      <c r="C1655">
        <v>-7.9425852432309334</v>
      </c>
      <c r="D1655">
        <v>-18.394455538133901</v>
      </c>
      <c r="E1655">
        <v>-5.5613713041075528</v>
      </c>
    </row>
    <row r="1656" spans="1:5" x14ac:dyDescent="0.25">
      <c r="A1656">
        <v>16.55</v>
      </c>
      <c r="B1656">
        <v>-7.1735355540778354</v>
      </c>
      <c r="C1656">
        <v>-7.9529061583647493</v>
      </c>
      <c r="D1656">
        <v>-18.520459736063689</v>
      </c>
      <c r="E1656">
        <v>-5.4890509176871607</v>
      </c>
    </row>
    <row r="1657" spans="1:5" x14ac:dyDescent="0.25">
      <c r="A1657">
        <v>16.559999999999999</v>
      </c>
      <c r="B1657">
        <v>-7.1359770348652756</v>
      </c>
      <c r="C1657">
        <v>-7.9045220148892863</v>
      </c>
      <c r="D1657">
        <v>-18.350559817614279</v>
      </c>
      <c r="E1657">
        <v>-5.4872553899629413</v>
      </c>
    </row>
    <row r="1658" spans="1:5" x14ac:dyDescent="0.25">
      <c r="A1658">
        <v>16.57</v>
      </c>
      <c r="B1658">
        <v>-7.1974878153793629</v>
      </c>
      <c r="C1658">
        <v>-7.9025208097370827</v>
      </c>
      <c r="D1658">
        <v>-18.21048941654853</v>
      </c>
      <c r="E1658">
        <v>-5.483035938551942</v>
      </c>
    </row>
    <row r="1659" spans="1:5" x14ac:dyDescent="0.25">
      <c r="A1659">
        <v>16.579999999999998</v>
      </c>
      <c r="B1659">
        <v>-7.126525925048889</v>
      </c>
      <c r="C1659">
        <v>-7.8860086425382256</v>
      </c>
      <c r="D1659">
        <v>-18.12604236314229</v>
      </c>
      <c r="E1659">
        <v>-5.4467079595285686</v>
      </c>
    </row>
    <row r="1660" spans="1:5" x14ac:dyDescent="0.25">
      <c r="A1660">
        <v>16.59</v>
      </c>
      <c r="B1660">
        <v>-7.1174054522705754</v>
      </c>
      <c r="C1660">
        <v>-7.8035478288162254</v>
      </c>
      <c r="D1660">
        <v>-18.314606482622441</v>
      </c>
      <c r="E1660">
        <v>-5.424582661785462</v>
      </c>
    </row>
    <row r="1661" spans="1:5" x14ac:dyDescent="0.25">
      <c r="A1661">
        <v>16.600000000000001</v>
      </c>
      <c r="B1661">
        <v>-7.1010887445031434</v>
      </c>
      <c r="C1661">
        <v>-7.8245795105685332</v>
      </c>
      <c r="D1661">
        <v>-18.130149243787841</v>
      </c>
      <c r="E1661">
        <v>-5.4221841060414988</v>
      </c>
    </row>
    <row r="1662" spans="1:5" x14ac:dyDescent="0.25">
      <c r="A1662">
        <v>16.61</v>
      </c>
      <c r="B1662">
        <v>-7.1062725385491374</v>
      </c>
      <c r="C1662">
        <v>-7.8180747177373036</v>
      </c>
      <c r="D1662">
        <v>-18.405567620753221</v>
      </c>
      <c r="E1662">
        <v>-5.4182348420427848</v>
      </c>
    </row>
    <row r="1663" spans="1:5" x14ac:dyDescent="0.25">
      <c r="A1663">
        <v>16.62</v>
      </c>
      <c r="B1663">
        <v>-7.0992890621341083</v>
      </c>
      <c r="C1663">
        <v>-7.7757992813200172</v>
      </c>
      <c r="D1663">
        <v>-18.141472490633241</v>
      </c>
      <c r="E1663">
        <v>-5.4143690829902873</v>
      </c>
    </row>
    <row r="1664" spans="1:5" x14ac:dyDescent="0.25">
      <c r="A1664">
        <v>16.63</v>
      </c>
      <c r="B1664">
        <v>-7.0872007527995873</v>
      </c>
      <c r="C1664">
        <v>-7.7941812700678836</v>
      </c>
      <c r="D1664">
        <v>-18.2423588246299</v>
      </c>
      <c r="E1664">
        <v>-5.426046232736029</v>
      </c>
    </row>
    <row r="1665" spans="1:5" x14ac:dyDescent="0.25">
      <c r="A1665">
        <v>16.64</v>
      </c>
      <c r="B1665">
        <v>-7.081671917165413</v>
      </c>
      <c r="C1665">
        <v>-7.7670985949597062</v>
      </c>
      <c r="D1665">
        <v>-18.22606271171383</v>
      </c>
      <c r="E1665">
        <v>-5.4445834091847107</v>
      </c>
    </row>
    <row r="1666" spans="1:5" x14ac:dyDescent="0.25">
      <c r="A1666">
        <v>16.649999999999999</v>
      </c>
      <c r="B1666">
        <v>-7.1814717182815144</v>
      </c>
      <c r="C1666">
        <v>-7.7364269897161098</v>
      </c>
      <c r="D1666">
        <v>-18.181620020323621</v>
      </c>
      <c r="E1666">
        <v>-5.4498823519087276</v>
      </c>
    </row>
    <row r="1667" spans="1:5" x14ac:dyDescent="0.25">
      <c r="A1667">
        <v>16.66</v>
      </c>
      <c r="B1667">
        <v>-7.2061185852288778</v>
      </c>
      <c r="C1667">
        <v>-7.807237275874769</v>
      </c>
      <c r="D1667">
        <v>-18.191477322539349</v>
      </c>
      <c r="E1667">
        <v>-5.412915149199689</v>
      </c>
    </row>
    <row r="1668" spans="1:5" x14ac:dyDescent="0.25">
      <c r="A1668">
        <v>16.670000000000002</v>
      </c>
      <c r="B1668">
        <v>-7.2559326005347424</v>
      </c>
      <c r="C1668">
        <v>-7.7952807199495826</v>
      </c>
      <c r="D1668">
        <v>-18.194539367440829</v>
      </c>
      <c r="E1668">
        <v>-5.4377975068806439</v>
      </c>
    </row>
    <row r="1669" spans="1:5" x14ac:dyDescent="0.25">
      <c r="A1669">
        <v>16.68</v>
      </c>
      <c r="B1669">
        <v>-7.2586735333260091</v>
      </c>
      <c r="C1669">
        <v>-7.7318517768649411</v>
      </c>
      <c r="D1669">
        <v>-18.008348863464601</v>
      </c>
      <c r="E1669">
        <v>-5.4609661968155168</v>
      </c>
    </row>
    <row r="1670" spans="1:5" x14ac:dyDescent="0.25">
      <c r="A1670">
        <v>16.690000000000001</v>
      </c>
      <c r="B1670">
        <v>-7.2880873055980757</v>
      </c>
      <c r="C1670">
        <v>-7.7522286306154786</v>
      </c>
      <c r="D1670">
        <v>-18.42800032200277</v>
      </c>
      <c r="E1670">
        <v>-5.4253441737168426</v>
      </c>
    </row>
    <row r="1671" spans="1:5" x14ac:dyDescent="0.25">
      <c r="A1671">
        <v>16.7</v>
      </c>
      <c r="B1671">
        <v>-7.2836166263408719</v>
      </c>
      <c r="C1671">
        <v>-7.7632637792992369</v>
      </c>
      <c r="D1671">
        <v>-18.363223061788648</v>
      </c>
      <c r="E1671">
        <v>-5.3913227936658226</v>
      </c>
    </row>
    <row r="1672" spans="1:5" x14ac:dyDescent="0.25">
      <c r="A1672">
        <v>16.71</v>
      </c>
      <c r="B1672">
        <v>-7.3093443297465139</v>
      </c>
      <c r="C1672">
        <v>-7.7221653003367372</v>
      </c>
      <c r="D1672">
        <v>-18.294670020124961</v>
      </c>
      <c r="E1672">
        <v>-5.4117099378975588</v>
      </c>
    </row>
    <row r="1673" spans="1:5" x14ac:dyDescent="0.25">
      <c r="A1673">
        <v>16.72</v>
      </c>
      <c r="B1673">
        <v>-7.2951047290700588</v>
      </c>
      <c r="C1673">
        <v>-7.7344913668204116</v>
      </c>
      <c r="D1673">
        <v>-18.136999724821791</v>
      </c>
      <c r="E1673">
        <v>-5.4362074170442494</v>
      </c>
    </row>
    <row r="1674" spans="1:5" x14ac:dyDescent="0.25">
      <c r="A1674">
        <v>16.73</v>
      </c>
      <c r="B1674">
        <v>-7.2984515662389988</v>
      </c>
      <c r="C1674">
        <v>-7.6972098018854407</v>
      </c>
      <c r="D1674">
        <v>-18.252767215956681</v>
      </c>
      <c r="E1674">
        <v>-5.4019586196075764</v>
      </c>
    </row>
    <row r="1675" spans="1:5" x14ac:dyDescent="0.25">
      <c r="A1675">
        <v>16.739999999999998</v>
      </c>
      <c r="B1675">
        <v>-7.1808492834262951</v>
      </c>
      <c r="C1675">
        <v>-7.6445480884116552</v>
      </c>
      <c r="D1675">
        <v>-18.091190268614561</v>
      </c>
      <c r="E1675">
        <v>-5.4225194284479699</v>
      </c>
    </row>
    <row r="1676" spans="1:5" x14ac:dyDescent="0.25">
      <c r="A1676">
        <v>16.75</v>
      </c>
      <c r="B1676">
        <v>-7.211702615002765</v>
      </c>
      <c r="C1676">
        <v>-7.6457191430075593</v>
      </c>
      <c r="D1676">
        <v>-18.0727681924857</v>
      </c>
      <c r="E1676">
        <v>-5.4455327256060357</v>
      </c>
    </row>
    <row r="1677" spans="1:5" x14ac:dyDescent="0.25">
      <c r="A1677">
        <v>16.760000000000002</v>
      </c>
      <c r="B1677">
        <v>-7.2020880503620788</v>
      </c>
      <c r="C1677">
        <v>-7.6231093830492958</v>
      </c>
      <c r="D1677">
        <v>-18.128252656444172</v>
      </c>
      <c r="E1677">
        <v>-5.4272325552030596</v>
      </c>
    </row>
    <row r="1678" spans="1:5" x14ac:dyDescent="0.25">
      <c r="A1678">
        <v>16.77</v>
      </c>
      <c r="B1678">
        <v>-7.1630426643349168</v>
      </c>
      <c r="C1678">
        <v>-7.6101287781314451</v>
      </c>
      <c r="D1678">
        <v>-18.069600958718041</v>
      </c>
      <c r="E1678">
        <v>-5.4748092683460214</v>
      </c>
    </row>
    <row r="1679" spans="1:5" x14ac:dyDescent="0.25">
      <c r="A1679">
        <v>16.78</v>
      </c>
      <c r="B1679">
        <v>-7.1923634689800036</v>
      </c>
      <c r="C1679">
        <v>-7.6130199779905539</v>
      </c>
      <c r="D1679">
        <v>-18.07911882895813</v>
      </c>
      <c r="E1679">
        <v>-5.4673627898836434</v>
      </c>
    </row>
    <row r="1680" spans="1:5" x14ac:dyDescent="0.25">
      <c r="A1680">
        <v>16.79</v>
      </c>
      <c r="B1680">
        <v>-7.2128120587623563</v>
      </c>
      <c r="C1680">
        <v>-7.6145002311329124</v>
      </c>
      <c r="D1680">
        <v>-18.03343529438694</v>
      </c>
      <c r="E1680">
        <v>-5.5002434403140494</v>
      </c>
    </row>
    <row r="1681" spans="1:5" x14ac:dyDescent="0.25">
      <c r="A1681">
        <v>16.8</v>
      </c>
      <c r="B1681">
        <v>-7.1609643064975224</v>
      </c>
      <c r="C1681">
        <v>-7.5502558861097988</v>
      </c>
      <c r="D1681">
        <v>-18.01891165988469</v>
      </c>
      <c r="E1681">
        <v>-5.523180685923804</v>
      </c>
    </row>
    <row r="1682" spans="1:5" x14ac:dyDescent="0.25">
      <c r="A1682">
        <v>16.809999999999999</v>
      </c>
      <c r="B1682">
        <v>-7.2936866789005936</v>
      </c>
      <c r="C1682">
        <v>-7.5611962125728116</v>
      </c>
      <c r="D1682">
        <v>-18.152096970629639</v>
      </c>
      <c r="E1682">
        <v>-5.4950299712103501</v>
      </c>
    </row>
    <row r="1683" spans="1:5" x14ac:dyDescent="0.25">
      <c r="A1683">
        <v>16.82</v>
      </c>
      <c r="B1683">
        <v>-7.2857951480347598</v>
      </c>
      <c r="C1683">
        <v>-7.5792586580907866</v>
      </c>
      <c r="D1683">
        <v>-18.094266954057218</v>
      </c>
      <c r="E1683">
        <v>-5.5141561959671659</v>
      </c>
    </row>
    <row r="1684" spans="1:5" x14ac:dyDescent="0.25">
      <c r="A1684">
        <v>16.829999999999998</v>
      </c>
      <c r="B1684">
        <v>-7.3367432595974122</v>
      </c>
      <c r="C1684">
        <v>-7.4994559416070041</v>
      </c>
      <c r="D1684">
        <v>-17.898814889776951</v>
      </c>
      <c r="E1684">
        <v>-5.5201929828232332</v>
      </c>
    </row>
    <row r="1685" spans="1:5" x14ac:dyDescent="0.25">
      <c r="A1685">
        <v>16.84</v>
      </c>
      <c r="B1685">
        <v>-7.4291473739526781</v>
      </c>
      <c r="C1685">
        <v>-7.4731239690970446</v>
      </c>
      <c r="D1685">
        <v>-18.217071187504558</v>
      </c>
      <c r="E1685">
        <v>-5.5207795417286762</v>
      </c>
    </row>
    <row r="1686" spans="1:5" x14ac:dyDescent="0.25">
      <c r="A1686">
        <v>16.850000000000001</v>
      </c>
      <c r="B1686">
        <v>-7.438035411091688</v>
      </c>
      <c r="C1686">
        <v>-7.4740797674931994</v>
      </c>
      <c r="D1686">
        <v>-18.037019734179012</v>
      </c>
      <c r="E1686">
        <v>-5.5174005269954556</v>
      </c>
    </row>
    <row r="1687" spans="1:5" x14ac:dyDescent="0.25">
      <c r="A1687">
        <v>16.86</v>
      </c>
      <c r="B1687">
        <v>-7.4377466000846049</v>
      </c>
      <c r="C1687">
        <v>-7.450173045785359</v>
      </c>
      <c r="D1687">
        <v>-17.881561369998249</v>
      </c>
      <c r="E1687">
        <v>-5.4827930860981464</v>
      </c>
    </row>
    <row r="1688" spans="1:5" x14ac:dyDescent="0.25">
      <c r="A1688">
        <v>16.87</v>
      </c>
      <c r="B1688">
        <v>-7.4649227747802023</v>
      </c>
      <c r="C1688">
        <v>-7.4412273265076188</v>
      </c>
      <c r="D1688">
        <v>-18.033893414198019</v>
      </c>
      <c r="E1688">
        <v>-5.5136008104767589</v>
      </c>
    </row>
    <row r="1689" spans="1:5" x14ac:dyDescent="0.25">
      <c r="A1689">
        <v>16.88</v>
      </c>
      <c r="B1689">
        <v>-7.4885319455274226</v>
      </c>
      <c r="C1689">
        <v>-7.4328503180803098</v>
      </c>
      <c r="D1689">
        <v>-17.91502779663805</v>
      </c>
      <c r="E1689">
        <v>-5.4516764510191082</v>
      </c>
    </row>
    <row r="1690" spans="1:5" x14ac:dyDescent="0.25">
      <c r="A1690">
        <v>16.89</v>
      </c>
      <c r="B1690">
        <v>-7.4898356599394713</v>
      </c>
      <c r="C1690">
        <v>-7.3663159373368217</v>
      </c>
      <c r="D1690">
        <v>-17.9647312998794</v>
      </c>
      <c r="E1690">
        <v>-5.4535877096463947</v>
      </c>
    </row>
    <row r="1691" spans="1:5" x14ac:dyDescent="0.25">
      <c r="A1691">
        <v>16.899999999999999</v>
      </c>
      <c r="B1691">
        <v>-7.4326770442827916</v>
      </c>
      <c r="C1691">
        <v>-7.3368705519380057</v>
      </c>
      <c r="D1691">
        <v>-17.92966878758055</v>
      </c>
      <c r="E1691">
        <v>-5.4595544301399972</v>
      </c>
    </row>
    <row r="1692" spans="1:5" x14ac:dyDescent="0.25">
      <c r="A1692">
        <v>16.91</v>
      </c>
      <c r="B1692">
        <v>-7.4588270958797986</v>
      </c>
      <c r="C1692">
        <v>-7.3055281262744618</v>
      </c>
      <c r="D1692">
        <v>-17.99854751146675</v>
      </c>
      <c r="E1692">
        <v>-5.4307950256178454</v>
      </c>
    </row>
    <row r="1693" spans="1:5" x14ac:dyDescent="0.25">
      <c r="A1693">
        <v>16.920000000000002</v>
      </c>
      <c r="B1693">
        <v>-7.4173849750779439</v>
      </c>
      <c r="C1693">
        <v>-7.3353471592401629</v>
      </c>
      <c r="D1693">
        <v>-17.963601011662231</v>
      </c>
      <c r="E1693">
        <v>-5.4758674708632347</v>
      </c>
    </row>
    <row r="1694" spans="1:5" x14ac:dyDescent="0.25">
      <c r="A1694">
        <v>16.93</v>
      </c>
      <c r="B1694">
        <v>-7.4381152756540807</v>
      </c>
      <c r="C1694">
        <v>-7.3000418439779784</v>
      </c>
      <c r="D1694">
        <v>-17.91388178340199</v>
      </c>
      <c r="E1694">
        <v>-5.4141393156957074</v>
      </c>
    </row>
    <row r="1695" spans="1:5" x14ac:dyDescent="0.25">
      <c r="A1695">
        <v>16.940000000000001</v>
      </c>
      <c r="B1695">
        <v>-7.4084468564457184</v>
      </c>
      <c r="C1695">
        <v>-7.2482952731691856</v>
      </c>
      <c r="D1695">
        <v>-17.936918809641409</v>
      </c>
      <c r="E1695">
        <v>-5.4389654280876893</v>
      </c>
    </row>
    <row r="1696" spans="1:5" x14ac:dyDescent="0.25">
      <c r="A1696">
        <v>16.95</v>
      </c>
      <c r="B1696">
        <v>-7.3997565544312902</v>
      </c>
      <c r="C1696">
        <v>-7.1893727461729604</v>
      </c>
      <c r="D1696">
        <v>-17.886403812621701</v>
      </c>
      <c r="E1696">
        <v>-5.3993251744441251</v>
      </c>
    </row>
    <row r="1697" spans="1:5" x14ac:dyDescent="0.25">
      <c r="A1697">
        <v>16.96</v>
      </c>
      <c r="B1697">
        <v>-7.418685514323915</v>
      </c>
      <c r="C1697">
        <v>-7.1767391336424913</v>
      </c>
      <c r="D1697">
        <v>-17.893789612336551</v>
      </c>
      <c r="E1697">
        <v>-5.3722031579033436</v>
      </c>
    </row>
    <row r="1698" spans="1:5" x14ac:dyDescent="0.25">
      <c r="A1698">
        <v>16.97</v>
      </c>
      <c r="B1698">
        <v>-7.4481190104463524</v>
      </c>
      <c r="C1698">
        <v>-7.1912721743825596</v>
      </c>
      <c r="D1698">
        <v>-17.8528626429962</v>
      </c>
      <c r="E1698">
        <v>-5.3588011326278604</v>
      </c>
    </row>
    <row r="1699" spans="1:5" x14ac:dyDescent="0.25">
      <c r="A1699">
        <v>16.98</v>
      </c>
      <c r="B1699">
        <v>-7.4709333949610954</v>
      </c>
      <c r="C1699">
        <v>-7.1352191137805523</v>
      </c>
      <c r="D1699">
        <v>-17.878467111948531</v>
      </c>
      <c r="E1699">
        <v>-5.3796019030966393</v>
      </c>
    </row>
    <row r="1700" spans="1:5" x14ac:dyDescent="0.25">
      <c r="A1700">
        <v>16.989999999999998</v>
      </c>
      <c r="B1700">
        <v>-7.5652928974375504</v>
      </c>
      <c r="C1700">
        <v>-7.1725255951916091</v>
      </c>
      <c r="D1700">
        <v>-17.75606394635588</v>
      </c>
      <c r="E1700">
        <v>-5.300350650064062</v>
      </c>
    </row>
    <row r="1701" spans="1:5" x14ac:dyDescent="0.25">
      <c r="A1701">
        <v>17</v>
      </c>
      <c r="B1701">
        <v>-7.6136082391261457</v>
      </c>
      <c r="C1701">
        <v>-7.1690780523176993</v>
      </c>
      <c r="D1701">
        <v>-17.975927529574861</v>
      </c>
      <c r="E1701">
        <v>-5.2570844662157006</v>
      </c>
    </row>
    <row r="1702" spans="1:5" x14ac:dyDescent="0.25">
      <c r="A1702">
        <v>17.010000000000002</v>
      </c>
      <c r="B1702">
        <v>-7.6353954444322856</v>
      </c>
      <c r="C1702">
        <v>-7.0768580233835348</v>
      </c>
      <c r="D1702">
        <v>-17.846828854474289</v>
      </c>
      <c r="E1702">
        <v>-5.2599406398271213</v>
      </c>
    </row>
    <row r="1703" spans="1:5" x14ac:dyDescent="0.25">
      <c r="A1703">
        <v>17.02</v>
      </c>
      <c r="B1703">
        <v>-7.6941361341930889</v>
      </c>
      <c r="C1703">
        <v>-7.1314215717451308</v>
      </c>
      <c r="D1703">
        <v>-17.70270838282725</v>
      </c>
      <c r="E1703">
        <v>-5.2221889053071537</v>
      </c>
    </row>
    <row r="1704" spans="1:5" x14ac:dyDescent="0.25">
      <c r="A1704">
        <v>17.03</v>
      </c>
      <c r="B1704">
        <v>-7.6721378507140123</v>
      </c>
      <c r="C1704">
        <v>-7.0844056303855032</v>
      </c>
      <c r="D1704">
        <v>-17.848519559431612</v>
      </c>
      <c r="E1704">
        <v>-5.1714536777338074</v>
      </c>
    </row>
    <row r="1705" spans="1:5" x14ac:dyDescent="0.25">
      <c r="A1705">
        <v>17.04</v>
      </c>
      <c r="B1705">
        <v>-7.6867626035912826</v>
      </c>
      <c r="C1705">
        <v>-7.0938000832543509</v>
      </c>
      <c r="D1705">
        <v>-17.81233346594518</v>
      </c>
      <c r="E1705">
        <v>-5.1279885270507899</v>
      </c>
    </row>
    <row r="1706" spans="1:5" x14ac:dyDescent="0.25">
      <c r="A1706">
        <v>17.05</v>
      </c>
      <c r="B1706">
        <v>-7.7199197388024032</v>
      </c>
      <c r="C1706">
        <v>-7.0328009918342751</v>
      </c>
      <c r="D1706">
        <v>-17.683639642890181</v>
      </c>
      <c r="E1706">
        <v>-5.0666724801033816</v>
      </c>
    </row>
    <row r="1707" spans="1:5" x14ac:dyDescent="0.25">
      <c r="A1707">
        <v>17.059999999999999</v>
      </c>
      <c r="B1707">
        <v>-7.7079465935168603</v>
      </c>
      <c r="C1707">
        <v>-7.0580865542149072</v>
      </c>
      <c r="D1707">
        <v>-17.866192264853289</v>
      </c>
      <c r="E1707">
        <v>-5.065738833842973</v>
      </c>
    </row>
    <row r="1708" spans="1:5" x14ac:dyDescent="0.25">
      <c r="A1708">
        <v>17.07</v>
      </c>
      <c r="B1708">
        <v>-7.684526185720058</v>
      </c>
      <c r="C1708">
        <v>-7.0564909397961593</v>
      </c>
      <c r="D1708">
        <v>-17.706204515809929</v>
      </c>
      <c r="E1708">
        <v>-5.0470688811032982</v>
      </c>
    </row>
    <row r="1709" spans="1:5" x14ac:dyDescent="0.25">
      <c r="A1709">
        <v>17.079999999999998</v>
      </c>
      <c r="B1709">
        <v>-7.6573240123346302</v>
      </c>
      <c r="C1709">
        <v>-7.003417544542593</v>
      </c>
      <c r="D1709">
        <v>-17.644862550749121</v>
      </c>
      <c r="E1709">
        <v>-5.0117460154030846</v>
      </c>
    </row>
    <row r="1710" spans="1:5" x14ac:dyDescent="0.25">
      <c r="A1710">
        <v>17.09</v>
      </c>
      <c r="B1710">
        <v>-7.6336122417874934</v>
      </c>
      <c r="C1710">
        <v>-6.9935409201582894</v>
      </c>
      <c r="D1710">
        <v>-17.76988538028899</v>
      </c>
      <c r="E1710">
        <v>-5.013324925650263</v>
      </c>
    </row>
    <row r="1711" spans="1:5" x14ac:dyDescent="0.25">
      <c r="A1711">
        <v>17.100000000000001</v>
      </c>
      <c r="B1711">
        <v>-7.6853779860771194</v>
      </c>
      <c r="C1711">
        <v>-7.009727938299787</v>
      </c>
      <c r="D1711">
        <v>-17.745580234943699</v>
      </c>
      <c r="E1711">
        <v>-5.0200779735810901</v>
      </c>
    </row>
    <row r="1712" spans="1:5" x14ac:dyDescent="0.25">
      <c r="A1712">
        <v>17.11</v>
      </c>
      <c r="B1712">
        <v>-7.7003900411373198</v>
      </c>
      <c r="C1712">
        <v>-6.9479423496937454</v>
      </c>
      <c r="D1712">
        <v>-17.62904586331463</v>
      </c>
      <c r="E1712">
        <v>-4.9934387179419568</v>
      </c>
    </row>
    <row r="1713" spans="1:5" x14ac:dyDescent="0.25">
      <c r="A1713">
        <v>17.12</v>
      </c>
      <c r="B1713">
        <v>-7.6921797296738026</v>
      </c>
      <c r="C1713">
        <v>-6.9482655983228749</v>
      </c>
      <c r="D1713">
        <v>-17.57613315890492</v>
      </c>
      <c r="E1713">
        <v>-5.0194413110538338</v>
      </c>
    </row>
    <row r="1714" spans="1:5" x14ac:dyDescent="0.25">
      <c r="A1714">
        <v>17.13</v>
      </c>
      <c r="B1714">
        <v>-7.6848316877353771</v>
      </c>
      <c r="C1714">
        <v>-6.9713117709019627</v>
      </c>
      <c r="D1714">
        <v>-17.52172748064838</v>
      </c>
      <c r="E1714">
        <v>-5.0134000030426096</v>
      </c>
    </row>
    <row r="1715" spans="1:5" x14ac:dyDescent="0.25">
      <c r="A1715">
        <v>17.14</v>
      </c>
      <c r="B1715">
        <v>-7.7051190531051281</v>
      </c>
      <c r="C1715">
        <v>-6.9706415464946812</v>
      </c>
      <c r="D1715">
        <v>-17.616687980578789</v>
      </c>
      <c r="E1715">
        <v>-4.9352228747491296</v>
      </c>
    </row>
    <row r="1716" spans="1:5" x14ac:dyDescent="0.25">
      <c r="A1716">
        <v>17.149999999999999</v>
      </c>
      <c r="B1716">
        <v>-7.7221690333667592</v>
      </c>
      <c r="C1716">
        <v>-6.9612017377725302</v>
      </c>
      <c r="D1716">
        <v>-17.56257277233972</v>
      </c>
      <c r="E1716">
        <v>-4.9150635422451234</v>
      </c>
    </row>
    <row r="1717" spans="1:5" x14ac:dyDescent="0.25">
      <c r="A1717">
        <v>17.16</v>
      </c>
      <c r="B1717">
        <v>-7.8155708422044476</v>
      </c>
      <c r="C1717">
        <v>-6.9035951861568812</v>
      </c>
      <c r="D1717">
        <v>-17.590243321070481</v>
      </c>
      <c r="E1717">
        <v>-4.9114589151826458</v>
      </c>
    </row>
    <row r="1718" spans="1:5" x14ac:dyDescent="0.25">
      <c r="A1718">
        <v>17.170000000000002</v>
      </c>
      <c r="B1718">
        <v>-7.8588266540410388</v>
      </c>
      <c r="C1718">
        <v>-6.910451153245118</v>
      </c>
      <c r="D1718">
        <v>-17.579516841327571</v>
      </c>
      <c r="E1718">
        <v>-4.8924448545254737</v>
      </c>
    </row>
    <row r="1719" spans="1:5" x14ac:dyDescent="0.25">
      <c r="A1719">
        <v>17.18</v>
      </c>
      <c r="B1719">
        <v>-7.8966443623513776</v>
      </c>
      <c r="C1719">
        <v>-6.9713915405660876</v>
      </c>
      <c r="D1719">
        <v>-17.51505064110523</v>
      </c>
      <c r="E1719">
        <v>-4.783931411751233</v>
      </c>
    </row>
    <row r="1720" spans="1:5" x14ac:dyDescent="0.25">
      <c r="A1720">
        <v>17.190000000000001</v>
      </c>
      <c r="B1720">
        <v>-7.9653996736241481</v>
      </c>
      <c r="C1720">
        <v>-6.9427634731953578</v>
      </c>
      <c r="D1720">
        <v>-17.52103391821943</v>
      </c>
      <c r="E1720">
        <v>-4.8176346420337044</v>
      </c>
    </row>
    <row r="1721" spans="1:5" x14ac:dyDescent="0.25">
      <c r="A1721">
        <v>17.2</v>
      </c>
      <c r="B1721">
        <v>-7.9370200526998627</v>
      </c>
      <c r="C1721">
        <v>-6.9872786544880032</v>
      </c>
      <c r="D1721">
        <v>-17.627856150995079</v>
      </c>
      <c r="E1721">
        <v>-4.7816941985483803</v>
      </c>
    </row>
    <row r="1722" spans="1:5" x14ac:dyDescent="0.25">
      <c r="A1722">
        <v>17.21</v>
      </c>
      <c r="B1722">
        <v>-7.9612231923625867</v>
      </c>
      <c r="C1722">
        <v>-6.9816250988859698</v>
      </c>
      <c r="D1722">
        <v>-17.61430740195329</v>
      </c>
      <c r="E1722">
        <v>-4.7670875437061779</v>
      </c>
    </row>
    <row r="1723" spans="1:5" x14ac:dyDescent="0.25">
      <c r="A1723">
        <v>17.22</v>
      </c>
      <c r="B1723">
        <v>-8.0360485923521754</v>
      </c>
      <c r="C1723">
        <v>-6.9757009601633966</v>
      </c>
      <c r="D1723">
        <v>-17.34155271862728</v>
      </c>
      <c r="E1723">
        <v>-4.720939239110181</v>
      </c>
    </row>
    <row r="1724" spans="1:5" x14ac:dyDescent="0.25">
      <c r="A1724">
        <v>17.23</v>
      </c>
      <c r="B1724">
        <v>-7.9792411676891906</v>
      </c>
      <c r="C1724">
        <v>-6.9633934951129657</v>
      </c>
      <c r="D1724">
        <v>-17.598318153067581</v>
      </c>
      <c r="E1724">
        <v>-4.7272332812726887</v>
      </c>
    </row>
    <row r="1725" spans="1:5" x14ac:dyDescent="0.25">
      <c r="A1725">
        <v>17.239999999999998</v>
      </c>
      <c r="B1725">
        <v>-7.9581292906847079</v>
      </c>
      <c r="C1725">
        <v>-6.9523312022630206</v>
      </c>
      <c r="D1725">
        <v>-17.537669267884041</v>
      </c>
      <c r="E1725">
        <v>-4.7242515446137006</v>
      </c>
    </row>
    <row r="1726" spans="1:5" x14ac:dyDescent="0.25">
      <c r="A1726">
        <v>17.25</v>
      </c>
      <c r="B1726">
        <v>-7.9735683071847934</v>
      </c>
      <c r="C1726">
        <v>-6.9783802247703868</v>
      </c>
      <c r="D1726">
        <v>-17.656488882015239</v>
      </c>
      <c r="E1726">
        <v>-4.7093690515105724</v>
      </c>
    </row>
    <row r="1727" spans="1:5" x14ac:dyDescent="0.25">
      <c r="A1727">
        <v>17.260000000000002</v>
      </c>
      <c r="B1727">
        <v>-7.9354888998674147</v>
      </c>
      <c r="C1727">
        <v>-6.9529600231116104</v>
      </c>
      <c r="D1727">
        <v>-17.487845157199871</v>
      </c>
      <c r="E1727">
        <v>-4.6767317708196252</v>
      </c>
    </row>
    <row r="1728" spans="1:5" x14ac:dyDescent="0.25">
      <c r="A1728">
        <v>17.27</v>
      </c>
      <c r="B1728">
        <v>-7.8880457537657298</v>
      </c>
      <c r="C1728">
        <v>-6.9855257876959174</v>
      </c>
      <c r="D1728">
        <v>-17.72051415281145</v>
      </c>
      <c r="E1728">
        <v>-4.7081711532066812</v>
      </c>
    </row>
    <row r="1729" spans="1:5" x14ac:dyDescent="0.25">
      <c r="A1729">
        <v>17.28</v>
      </c>
      <c r="B1729">
        <v>-7.9454160561902061</v>
      </c>
      <c r="C1729">
        <v>-6.9582442647434828</v>
      </c>
      <c r="D1729">
        <v>-17.566890949490041</v>
      </c>
      <c r="E1729">
        <v>-4.6980765438838308</v>
      </c>
    </row>
    <row r="1730" spans="1:5" x14ac:dyDescent="0.25">
      <c r="A1730">
        <v>17.29</v>
      </c>
      <c r="B1730">
        <v>-7.9217935238110826</v>
      </c>
      <c r="C1730">
        <v>-7.012738641983721</v>
      </c>
      <c r="D1730">
        <v>-17.457636356183631</v>
      </c>
      <c r="E1730">
        <v>-4.663515715623789</v>
      </c>
    </row>
    <row r="1731" spans="1:5" x14ac:dyDescent="0.25">
      <c r="A1731">
        <v>17.3</v>
      </c>
      <c r="B1731">
        <v>-7.9516441919442986</v>
      </c>
      <c r="C1731">
        <v>-6.956373647421259</v>
      </c>
      <c r="D1731">
        <v>-17.482443302258261</v>
      </c>
      <c r="E1731">
        <v>-4.6387530595306927</v>
      </c>
    </row>
    <row r="1732" spans="1:5" x14ac:dyDescent="0.25">
      <c r="A1732">
        <v>17.309999999999999</v>
      </c>
      <c r="B1732">
        <v>-7.9665892424394009</v>
      </c>
      <c r="C1732">
        <v>-6.9785174373288257</v>
      </c>
      <c r="D1732">
        <v>-17.519048820647399</v>
      </c>
      <c r="E1732">
        <v>-4.6183003131386409</v>
      </c>
    </row>
    <row r="1733" spans="1:5" x14ac:dyDescent="0.25">
      <c r="A1733">
        <v>17.32</v>
      </c>
      <c r="B1733">
        <v>-7.9878144625370311</v>
      </c>
      <c r="C1733">
        <v>-6.9829312978608424</v>
      </c>
      <c r="D1733">
        <v>-17.369440133306941</v>
      </c>
      <c r="E1733">
        <v>-4.6133809094571658</v>
      </c>
    </row>
    <row r="1734" spans="1:5" x14ac:dyDescent="0.25">
      <c r="A1734">
        <v>17.329999999999998</v>
      </c>
      <c r="B1734">
        <v>-8.038131453279675</v>
      </c>
      <c r="C1734">
        <v>-6.9569795017807294</v>
      </c>
      <c r="D1734">
        <v>-17.43434030128061</v>
      </c>
      <c r="E1734">
        <v>-4.6180466151460244</v>
      </c>
    </row>
    <row r="1735" spans="1:5" x14ac:dyDescent="0.25">
      <c r="A1735">
        <v>17.34</v>
      </c>
      <c r="B1735">
        <v>-8.0964730732447165</v>
      </c>
      <c r="C1735">
        <v>-7.0198900572458438</v>
      </c>
      <c r="D1735">
        <v>-17.640855960594209</v>
      </c>
      <c r="E1735">
        <v>-4.5768456481944257</v>
      </c>
    </row>
    <row r="1736" spans="1:5" x14ac:dyDescent="0.25">
      <c r="A1736">
        <v>17.350000000000001</v>
      </c>
      <c r="B1736">
        <v>-8.1241118100030523</v>
      </c>
      <c r="C1736">
        <v>-7.0284866559344881</v>
      </c>
      <c r="D1736">
        <v>-17.42694192890027</v>
      </c>
      <c r="E1736">
        <v>-4.5906666214084897</v>
      </c>
    </row>
    <row r="1737" spans="1:5" x14ac:dyDescent="0.25">
      <c r="A1737">
        <v>17.36</v>
      </c>
      <c r="B1737">
        <v>-8.1775470283335085</v>
      </c>
      <c r="C1737">
        <v>-7.0130120067914694</v>
      </c>
      <c r="D1737">
        <v>-17.46816147834803</v>
      </c>
      <c r="E1737">
        <v>-4.5425351004038257</v>
      </c>
    </row>
    <row r="1738" spans="1:5" x14ac:dyDescent="0.25">
      <c r="A1738">
        <v>17.37</v>
      </c>
      <c r="B1738">
        <v>-8.2549271787511422</v>
      </c>
      <c r="C1738">
        <v>-7.0366795231677486</v>
      </c>
      <c r="D1738">
        <v>-17.53794205955052</v>
      </c>
      <c r="E1738">
        <v>-4.5423495472188362</v>
      </c>
    </row>
    <row r="1739" spans="1:5" x14ac:dyDescent="0.25">
      <c r="A1739">
        <v>17.38</v>
      </c>
      <c r="B1739">
        <v>-8.1903101774710922</v>
      </c>
      <c r="C1739">
        <v>-7.0715538338232076</v>
      </c>
      <c r="D1739">
        <v>-17.574951439421209</v>
      </c>
      <c r="E1739">
        <v>-4.526664783887103</v>
      </c>
    </row>
    <row r="1740" spans="1:5" x14ac:dyDescent="0.25">
      <c r="A1740">
        <v>17.39</v>
      </c>
      <c r="B1740">
        <v>-8.2436446152791358</v>
      </c>
      <c r="C1740">
        <v>-7.0315224839124841</v>
      </c>
      <c r="D1740">
        <v>-17.437357345075721</v>
      </c>
      <c r="E1740">
        <v>-4.5267104205738962</v>
      </c>
    </row>
    <row r="1741" spans="1:5" x14ac:dyDescent="0.25">
      <c r="A1741">
        <v>17.399999999999999</v>
      </c>
      <c r="B1741">
        <v>-8.2269986638892441</v>
      </c>
      <c r="C1741">
        <v>-7.0668921373973994</v>
      </c>
      <c r="D1741">
        <v>-17.430730012817161</v>
      </c>
      <c r="E1741">
        <v>-4.5568774071331637</v>
      </c>
    </row>
    <row r="1742" spans="1:5" x14ac:dyDescent="0.25">
      <c r="A1742">
        <v>17.41</v>
      </c>
      <c r="B1742">
        <v>-8.1736338825082537</v>
      </c>
      <c r="C1742">
        <v>-7.0310995772007807</v>
      </c>
      <c r="D1742">
        <v>-17.442866652244138</v>
      </c>
      <c r="E1742">
        <v>-4.5467189299666986</v>
      </c>
    </row>
    <row r="1743" spans="1:5" x14ac:dyDescent="0.25">
      <c r="A1743">
        <v>17.420000000000002</v>
      </c>
      <c r="B1743">
        <v>-8.2399441798173285</v>
      </c>
      <c r="C1743">
        <v>-7.0610258700943032</v>
      </c>
      <c r="D1743">
        <v>-17.558147250116029</v>
      </c>
      <c r="E1743">
        <v>-4.5176757055707508</v>
      </c>
    </row>
    <row r="1744" spans="1:5" x14ac:dyDescent="0.25">
      <c r="A1744">
        <v>17.43</v>
      </c>
      <c r="B1744">
        <v>-8.2231268242269593</v>
      </c>
      <c r="C1744">
        <v>-7.0656950358902417</v>
      </c>
      <c r="D1744">
        <v>-17.462204913900649</v>
      </c>
      <c r="E1744">
        <v>-4.5367954892069662</v>
      </c>
    </row>
    <row r="1745" spans="1:5" x14ac:dyDescent="0.25">
      <c r="A1745">
        <v>17.440000000000001</v>
      </c>
      <c r="B1745">
        <v>-8.225131753202005</v>
      </c>
      <c r="C1745">
        <v>-7.1054923060978972</v>
      </c>
      <c r="D1745">
        <v>-17.486885011301251</v>
      </c>
      <c r="E1745">
        <v>-4.5543382083070068</v>
      </c>
    </row>
    <row r="1746" spans="1:5" x14ac:dyDescent="0.25">
      <c r="A1746">
        <v>17.45</v>
      </c>
      <c r="B1746">
        <v>-8.1792451399988924</v>
      </c>
      <c r="C1746">
        <v>-7.1142963513808404</v>
      </c>
      <c r="D1746">
        <v>-17.49603018517281</v>
      </c>
      <c r="E1746">
        <v>-4.5531556411860121</v>
      </c>
    </row>
    <row r="1747" spans="1:5" x14ac:dyDescent="0.25">
      <c r="A1747">
        <v>17.46</v>
      </c>
      <c r="B1747">
        <v>-8.2185692640217951</v>
      </c>
      <c r="C1747">
        <v>-7.0892410368585974</v>
      </c>
      <c r="D1747">
        <v>-17.454404054550871</v>
      </c>
      <c r="E1747">
        <v>-4.5193855168351451</v>
      </c>
    </row>
    <row r="1748" spans="1:5" x14ac:dyDescent="0.25">
      <c r="A1748">
        <v>17.47</v>
      </c>
      <c r="B1748">
        <v>-8.2498608452722948</v>
      </c>
      <c r="C1748">
        <v>-7.1107390958805459</v>
      </c>
      <c r="D1748">
        <v>-17.510900806146619</v>
      </c>
      <c r="E1748">
        <v>-4.5059124307273946</v>
      </c>
    </row>
    <row r="1749" spans="1:5" x14ac:dyDescent="0.25">
      <c r="A1749">
        <v>17.48</v>
      </c>
      <c r="B1749">
        <v>-8.2087144804221595</v>
      </c>
      <c r="C1749">
        <v>-7.0863245727186932</v>
      </c>
      <c r="D1749">
        <v>-17.489180334694382</v>
      </c>
      <c r="E1749">
        <v>-4.5205069048639803</v>
      </c>
    </row>
    <row r="1750" spans="1:5" x14ac:dyDescent="0.25">
      <c r="A1750">
        <v>17.489999999999998</v>
      </c>
      <c r="B1750">
        <v>-8.2832376062093651</v>
      </c>
      <c r="C1750">
        <v>-7.138404092902829</v>
      </c>
      <c r="D1750">
        <v>-17.3934100229555</v>
      </c>
      <c r="E1750">
        <v>-4.499282501628489</v>
      </c>
    </row>
    <row r="1751" spans="1:5" x14ac:dyDescent="0.25">
      <c r="A1751">
        <v>17.5</v>
      </c>
      <c r="B1751">
        <v>-8.3522793727238263</v>
      </c>
      <c r="C1751">
        <v>-7.165739426769866</v>
      </c>
      <c r="D1751">
        <v>-17.455294716407231</v>
      </c>
      <c r="E1751">
        <v>-4.4470820705987606</v>
      </c>
    </row>
    <row r="1752" spans="1:5" x14ac:dyDescent="0.25">
      <c r="A1752">
        <v>17.510000000000002</v>
      </c>
      <c r="B1752">
        <v>-8.3901746075940586</v>
      </c>
      <c r="C1752">
        <v>-7.2062628702870573</v>
      </c>
      <c r="D1752">
        <v>-17.35060770960602</v>
      </c>
      <c r="E1752">
        <v>-4.4377034956329444</v>
      </c>
    </row>
    <row r="1753" spans="1:5" x14ac:dyDescent="0.25">
      <c r="A1753">
        <v>17.52</v>
      </c>
      <c r="B1753">
        <v>-8.4197989027469973</v>
      </c>
      <c r="C1753">
        <v>-7.1408338360513142</v>
      </c>
      <c r="D1753">
        <v>-17.447918848047841</v>
      </c>
      <c r="E1753">
        <v>-4.4225766369762809</v>
      </c>
    </row>
    <row r="1754" spans="1:5" x14ac:dyDescent="0.25">
      <c r="A1754">
        <v>17.53</v>
      </c>
      <c r="B1754">
        <v>-8.4488809053020422</v>
      </c>
      <c r="C1754">
        <v>-7.1762719935798556</v>
      </c>
      <c r="D1754">
        <v>-17.508768652317841</v>
      </c>
      <c r="E1754">
        <v>-4.4095578341580479</v>
      </c>
    </row>
    <row r="1755" spans="1:5" x14ac:dyDescent="0.25">
      <c r="A1755">
        <v>17.54</v>
      </c>
      <c r="B1755">
        <v>-8.4341525483960673</v>
      </c>
      <c r="C1755">
        <v>-7.2282895894612409</v>
      </c>
      <c r="D1755">
        <v>-17.49198294510137</v>
      </c>
      <c r="E1755">
        <v>-4.4140438297307476</v>
      </c>
    </row>
    <row r="1756" spans="1:5" x14ac:dyDescent="0.25">
      <c r="A1756">
        <v>17.55</v>
      </c>
      <c r="B1756">
        <v>-8.5401484810223529</v>
      </c>
      <c r="C1756">
        <v>-7.245883353734726</v>
      </c>
      <c r="D1756">
        <v>-17.48856568120998</v>
      </c>
      <c r="E1756">
        <v>-4.4451623755900078</v>
      </c>
    </row>
    <row r="1757" spans="1:5" x14ac:dyDescent="0.25">
      <c r="A1757">
        <v>17.559999999999999</v>
      </c>
      <c r="B1757">
        <v>-8.5549745202922693</v>
      </c>
      <c r="C1757">
        <v>-7.2214754722493977</v>
      </c>
      <c r="D1757">
        <v>-17.404831974025601</v>
      </c>
      <c r="E1757">
        <v>-4.4172208203849124</v>
      </c>
    </row>
    <row r="1758" spans="1:5" x14ac:dyDescent="0.25">
      <c r="A1758">
        <v>17.57</v>
      </c>
      <c r="B1758">
        <v>-8.5054936125893548</v>
      </c>
      <c r="C1758">
        <v>-7.2770308828703421</v>
      </c>
      <c r="D1758">
        <v>-17.533633057038099</v>
      </c>
      <c r="E1758">
        <v>-4.4337347178034499</v>
      </c>
    </row>
    <row r="1759" spans="1:5" x14ac:dyDescent="0.25">
      <c r="A1759">
        <v>17.579999999999998</v>
      </c>
      <c r="B1759">
        <v>-8.4691718448130935</v>
      </c>
      <c r="C1759">
        <v>-7.2316150595872646</v>
      </c>
      <c r="D1759">
        <v>-17.578207660042619</v>
      </c>
      <c r="E1759">
        <v>-4.432000377790243</v>
      </c>
    </row>
    <row r="1760" spans="1:5" x14ac:dyDescent="0.25">
      <c r="A1760">
        <v>17.59</v>
      </c>
      <c r="B1760">
        <v>-8.5328119875844735</v>
      </c>
      <c r="C1760">
        <v>-7.3085444272616096</v>
      </c>
      <c r="D1760">
        <v>-17.339997036955449</v>
      </c>
      <c r="E1760">
        <v>-4.4289764408938828</v>
      </c>
    </row>
    <row r="1761" spans="1:5" x14ac:dyDescent="0.25">
      <c r="A1761">
        <v>17.600000000000001</v>
      </c>
      <c r="B1761">
        <v>-8.4945194120060421</v>
      </c>
      <c r="C1761">
        <v>-7.2513542404386993</v>
      </c>
      <c r="D1761">
        <v>-17.431937064458751</v>
      </c>
      <c r="E1761">
        <v>-4.4436078346344869</v>
      </c>
    </row>
    <row r="1762" spans="1:5" x14ac:dyDescent="0.25">
      <c r="A1762">
        <v>17.61</v>
      </c>
      <c r="B1762">
        <v>-8.5841095902303337</v>
      </c>
      <c r="C1762">
        <v>-7.3261796004118986</v>
      </c>
      <c r="D1762">
        <v>-17.28900631619047</v>
      </c>
      <c r="E1762">
        <v>-4.4515127549571591</v>
      </c>
    </row>
    <row r="1763" spans="1:5" x14ac:dyDescent="0.25">
      <c r="A1763">
        <v>17.62</v>
      </c>
      <c r="B1763">
        <v>-8.505634613063183</v>
      </c>
      <c r="C1763">
        <v>-7.3031755062471237</v>
      </c>
      <c r="D1763">
        <v>-17.543400934802669</v>
      </c>
      <c r="E1763">
        <v>-4.4483318836444106</v>
      </c>
    </row>
    <row r="1764" spans="1:5" x14ac:dyDescent="0.25">
      <c r="A1764">
        <v>17.63</v>
      </c>
      <c r="B1764">
        <v>-8.5137716579498122</v>
      </c>
      <c r="C1764">
        <v>-7.3362332595614621</v>
      </c>
      <c r="D1764">
        <v>-17.602178917288221</v>
      </c>
      <c r="E1764">
        <v>-4.4095913377372167</v>
      </c>
    </row>
    <row r="1765" spans="1:5" x14ac:dyDescent="0.25">
      <c r="A1765">
        <v>17.64</v>
      </c>
      <c r="B1765">
        <v>-8.5002603651980468</v>
      </c>
      <c r="C1765">
        <v>-7.3094886248664972</v>
      </c>
      <c r="D1765">
        <v>-17.656965496995511</v>
      </c>
      <c r="E1765">
        <v>-4.3818932010970819</v>
      </c>
    </row>
    <row r="1766" spans="1:5" x14ac:dyDescent="0.25">
      <c r="A1766">
        <v>17.649999999999999</v>
      </c>
      <c r="B1766">
        <v>-8.5063742969654506</v>
      </c>
      <c r="C1766">
        <v>-7.3423540915976986</v>
      </c>
      <c r="D1766">
        <v>-17.52539199779304</v>
      </c>
      <c r="E1766">
        <v>-4.3791083649834937</v>
      </c>
    </row>
    <row r="1767" spans="1:5" x14ac:dyDescent="0.25">
      <c r="A1767">
        <v>17.66</v>
      </c>
      <c r="B1767">
        <v>-8.5644969051489248</v>
      </c>
      <c r="C1767">
        <v>-7.3636855166946322</v>
      </c>
      <c r="D1767">
        <v>-17.426000758252261</v>
      </c>
      <c r="E1767">
        <v>-4.3524089153452792</v>
      </c>
    </row>
    <row r="1768" spans="1:5" x14ac:dyDescent="0.25">
      <c r="A1768">
        <v>17.670000000000002</v>
      </c>
      <c r="B1768">
        <v>-8.53840932705433</v>
      </c>
      <c r="C1768">
        <v>-7.3997676262031646</v>
      </c>
      <c r="D1768">
        <v>-17.503295699736029</v>
      </c>
      <c r="E1768">
        <v>-4.3440720104362311</v>
      </c>
    </row>
    <row r="1769" spans="1:5" x14ac:dyDescent="0.25">
      <c r="A1769">
        <v>17.68</v>
      </c>
      <c r="B1769">
        <v>-8.6387514933922276</v>
      </c>
      <c r="C1769">
        <v>-7.4152967381780677</v>
      </c>
      <c r="D1769">
        <v>-17.70043719099586</v>
      </c>
      <c r="E1769">
        <v>-4.3273340399915723</v>
      </c>
    </row>
    <row r="1770" spans="1:5" x14ac:dyDescent="0.25">
      <c r="A1770">
        <v>17.690000000000001</v>
      </c>
      <c r="B1770">
        <v>-8.6532153562776664</v>
      </c>
      <c r="C1770">
        <v>-7.3900958547042164</v>
      </c>
      <c r="D1770">
        <v>-17.40990943292563</v>
      </c>
      <c r="E1770">
        <v>-4.3627538706624494</v>
      </c>
    </row>
    <row r="1771" spans="1:5" x14ac:dyDescent="0.25">
      <c r="A1771">
        <v>17.7</v>
      </c>
      <c r="B1771">
        <v>-8.6851306376500421</v>
      </c>
      <c r="C1771">
        <v>-7.4056498191886657</v>
      </c>
      <c r="D1771">
        <v>-17.54144276314495</v>
      </c>
      <c r="E1771">
        <v>-4.3492979402486771</v>
      </c>
    </row>
    <row r="1772" spans="1:5" x14ac:dyDescent="0.25">
      <c r="A1772">
        <v>17.71</v>
      </c>
      <c r="B1772">
        <v>-8.6395563172628158</v>
      </c>
      <c r="C1772">
        <v>-7.4169380069151112</v>
      </c>
      <c r="D1772">
        <v>-17.65123771098753</v>
      </c>
      <c r="E1772">
        <v>-4.3379846027643634</v>
      </c>
    </row>
    <row r="1773" spans="1:5" x14ac:dyDescent="0.25">
      <c r="A1773">
        <v>17.72</v>
      </c>
      <c r="B1773">
        <v>-8.7537947157109066</v>
      </c>
      <c r="C1773">
        <v>-7.4696643892046044</v>
      </c>
      <c r="D1773">
        <v>-17.68172678204418</v>
      </c>
      <c r="E1773">
        <v>-4.3406454827560221</v>
      </c>
    </row>
    <row r="1774" spans="1:5" x14ac:dyDescent="0.25">
      <c r="A1774">
        <v>17.73</v>
      </c>
      <c r="B1774">
        <v>-8.7400839746536754</v>
      </c>
      <c r="C1774">
        <v>-7.4452516306739263</v>
      </c>
      <c r="D1774">
        <v>-17.592889538394989</v>
      </c>
      <c r="E1774">
        <v>-4.3774492364103352</v>
      </c>
    </row>
    <row r="1775" spans="1:5" x14ac:dyDescent="0.25">
      <c r="A1775">
        <v>17.739999999999998</v>
      </c>
      <c r="B1775">
        <v>-8.7416714748568118</v>
      </c>
      <c r="C1775">
        <v>-7.5356480296036636</v>
      </c>
      <c r="D1775">
        <v>-17.57560198426587</v>
      </c>
      <c r="E1775">
        <v>-4.3454793583547744</v>
      </c>
    </row>
    <row r="1776" spans="1:5" x14ac:dyDescent="0.25">
      <c r="A1776">
        <v>17.75</v>
      </c>
      <c r="B1776">
        <v>-8.7397019112074048</v>
      </c>
      <c r="C1776">
        <v>-7.4692965018936093</v>
      </c>
      <c r="D1776">
        <v>-17.532399596977239</v>
      </c>
      <c r="E1776">
        <v>-4.3821840927698572</v>
      </c>
    </row>
    <row r="1777" spans="1:5" x14ac:dyDescent="0.25">
      <c r="A1777">
        <v>17.760000000000002</v>
      </c>
      <c r="B1777">
        <v>-8.7360100280953805</v>
      </c>
      <c r="C1777">
        <v>-7.488385289999659</v>
      </c>
      <c r="D1777">
        <v>-17.597308422265321</v>
      </c>
      <c r="E1777">
        <v>-4.3737531179292564</v>
      </c>
    </row>
    <row r="1778" spans="1:5" x14ac:dyDescent="0.25">
      <c r="A1778">
        <v>17.77</v>
      </c>
      <c r="B1778">
        <v>-8.7431734155065737</v>
      </c>
      <c r="C1778">
        <v>-7.5435092599647291</v>
      </c>
      <c r="D1778">
        <v>-17.518815262927159</v>
      </c>
      <c r="E1778">
        <v>-4.3446052560690944</v>
      </c>
    </row>
    <row r="1779" spans="1:5" x14ac:dyDescent="0.25">
      <c r="A1779">
        <v>17.78</v>
      </c>
      <c r="B1779">
        <v>-8.7442140908536548</v>
      </c>
      <c r="C1779">
        <v>-7.5557006747511721</v>
      </c>
      <c r="D1779">
        <v>-17.581795635711249</v>
      </c>
      <c r="E1779">
        <v>-4.3178347663086107</v>
      </c>
    </row>
    <row r="1780" spans="1:5" x14ac:dyDescent="0.25">
      <c r="A1780">
        <v>17.79</v>
      </c>
      <c r="B1780">
        <v>-8.7310380952957498</v>
      </c>
      <c r="C1780">
        <v>-7.5927914417263214</v>
      </c>
      <c r="D1780">
        <v>-17.439726097029439</v>
      </c>
      <c r="E1780">
        <v>-4.3323133197120658</v>
      </c>
    </row>
    <row r="1781" spans="1:5" x14ac:dyDescent="0.25">
      <c r="A1781">
        <v>17.8</v>
      </c>
      <c r="B1781">
        <v>-8.7386725322358689</v>
      </c>
      <c r="C1781">
        <v>-7.6120823527006571</v>
      </c>
      <c r="D1781">
        <v>-17.520094299419672</v>
      </c>
      <c r="E1781">
        <v>-4.342979424180788</v>
      </c>
    </row>
    <row r="1782" spans="1:5" x14ac:dyDescent="0.25">
      <c r="A1782">
        <v>17.809999999999999</v>
      </c>
      <c r="B1782">
        <v>-8.735373011433639</v>
      </c>
      <c r="C1782">
        <v>-7.603831508448204</v>
      </c>
      <c r="D1782">
        <v>-17.680845699145259</v>
      </c>
      <c r="E1782">
        <v>-4.3031415248000817</v>
      </c>
    </row>
    <row r="1783" spans="1:5" x14ac:dyDescent="0.25">
      <c r="A1783">
        <v>17.82</v>
      </c>
      <c r="B1783">
        <v>-8.7500927667294341</v>
      </c>
      <c r="C1783">
        <v>-7.6214435917904924</v>
      </c>
      <c r="D1783">
        <v>-17.628541193655561</v>
      </c>
      <c r="E1783">
        <v>-4.3254928814542231</v>
      </c>
    </row>
    <row r="1784" spans="1:5" x14ac:dyDescent="0.25">
      <c r="A1784">
        <v>17.829999999999998</v>
      </c>
      <c r="B1784">
        <v>-8.7245790757504409</v>
      </c>
      <c r="C1784">
        <v>-7.6595462791574302</v>
      </c>
      <c r="D1784">
        <v>-17.569838912412081</v>
      </c>
      <c r="E1784">
        <v>-4.272469579104536</v>
      </c>
    </row>
    <row r="1785" spans="1:5" x14ac:dyDescent="0.25">
      <c r="A1785">
        <v>17.84</v>
      </c>
      <c r="B1785">
        <v>-8.7435371512214211</v>
      </c>
      <c r="C1785">
        <v>-7.6572848723768461</v>
      </c>
      <c r="D1785">
        <v>-17.545928826727039</v>
      </c>
      <c r="E1785">
        <v>-4.2939087209622144</v>
      </c>
    </row>
    <row r="1786" spans="1:5" x14ac:dyDescent="0.25">
      <c r="A1786">
        <v>17.850000000000001</v>
      </c>
      <c r="B1786">
        <v>-8.7916035368681449</v>
      </c>
      <c r="C1786">
        <v>-7.651251540366891</v>
      </c>
      <c r="D1786">
        <v>-17.595122672660558</v>
      </c>
      <c r="E1786">
        <v>-4.2607069619307314</v>
      </c>
    </row>
    <row r="1787" spans="1:5" x14ac:dyDescent="0.25">
      <c r="A1787">
        <v>17.86</v>
      </c>
      <c r="B1787">
        <v>-8.8237178354092336</v>
      </c>
      <c r="C1787">
        <v>-7.6628743397199983</v>
      </c>
      <c r="D1787">
        <v>-17.61617234084585</v>
      </c>
      <c r="E1787">
        <v>-4.3115911897507591</v>
      </c>
    </row>
    <row r="1788" spans="1:5" x14ac:dyDescent="0.25">
      <c r="A1788">
        <v>17.87</v>
      </c>
      <c r="B1788">
        <v>-8.831576532784176</v>
      </c>
      <c r="C1788">
        <v>-7.7140540814046954</v>
      </c>
      <c r="D1788">
        <v>-17.478276652005171</v>
      </c>
      <c r="E1788">
        <v>-4.2684798198139564</v>
      </c>
    </row>
    <row r="1789" spans="1:5" x14ac:dyDescent="0.25">
      <c r="A1789">
        <v>17.88</v>
      </c>
      <c r="B1789">
        <v>-8.9229970245229815</v>
      </c>
      <c r="C1789">
        <v>-7.7287680795461764</v>
      </c>
      <c r="D1789">
        <v>-17.530239206517759</v>
      </c>
      <c r="E1789">
        <v>-4.2555667964418804</v>
      </c>
    </row>
    <row r="1790" spans="1:5" x14ac:dyDescent="0.25">
      <c r="A1790">
        <v>17.89</v>
      </c>
      <c r="B1790">
        <v>-8.9051329612035595</v>
      </c>
      <c r="C1790">
        <v>-7.8101589961358266</v>
      </c>
      <c r="D1790">
        <v>-17.681892145399839</v>
      </c>
      <c r="E1790">
        <v>-4.2952540480039394</v>
      </c>
    </row>
    <row r="1791" spans="1:5" x14ac:dyDescent="0.25">
      <c r="A1791">
        <v>17.899999999999999</v>
      </c>
      <c r="B1791">
        <v>-8.9404883125737538</v>
      </c>
      <c r="C1791">
        <v>-7.7826653987898666</v>
      </c>
      <c r="D1791">
        <v>-17.701878783076179</v>
      </c>
      <c r="E1791">
        <v>-4.3075142041793031</v>
      </c>
    </row>
    <row r="1792" spans="1:5" x14ac:dyDescent="0.25">
      <c r="A1792">
        <v>17.91</v>
      </c>
      <c r="B1792">
        <v>-8.9660446639302123</v>
      </c>
      <c r="C1792">
        <v>-7.7627964157267808</v>
      </c>
      <c r="D1792">
        <v>-17.629207645552029</v>
      </c>
      <c r="E1792">
        <v>-4.3087100213932263</v>
      </c>
    </row>
    <row r="1793" spans="1:5" x14ac:dyDescent="0.25">
      <c r="A1793">
        <v>17.920000000000002</v>
      </c>
      <c r="B1793">
        <v>-9.0095666811461239</v>
      </c>
      <c r="C1793">
        <v>-7.7693537048967221</v>
      </c>
      <c r="D1793">
        <v>-17.7005651546833</v>
      </c>
      <c r="E1793">
        <v>-4.275787484227048</v>
      </c>
    </row>
    <row r="1794" spans="1:5" x14ac:dyDescent="0.25">
      <c r="A1794">
        <v>17.93</v>
      </c>
      <c r="B1794">
        <v>-8.9416944557892624</v>
      </c>
      <c r="C1794">
        <v>-7.7769051403114737</v>
      </c>
      <c r="D1794">
        <v>-17.547903564739091</v>
      </c>
      <c r="E1794">
        <v>-4.3101092359313444</v>
      </c>
    </row>
    <row r="1795" spans="1:5" x14ac:dyDescent="0.25">
      <c r="A1795">
        <v>17.940000000000001</v>
      </c>
      <c r="B1795">
        <v>-8.8476220160107317</v>
      </c>
      <c r="C1795">
        <v>-7.8166832751102753</v>
      </c>
      <c r="D1795">
        <v>-17.502435774203359</v>
      </c>
      <c r="E1795">
        <v>-4.2965337428040344</v>
      </c>
    </row>
    <row r="1796" spans="1:5" x14ac:dyDescent="0.25">
      <c r="A1796">
        <v>17.95</v>
      </c>
      <c r="B1796">
        <v>-8.9500686979577342</v>
      </c>
      <c r="C1796">
        <v>-7.8044944007417518</v>
      </c>
      <c r="D1796">
        <v>-17.562435568547158</v>
      </c>
      <c r="E1796">
        <v>-4.2760432327538567</v>
      </c>
    </row>
    <row r="1797" spans="1:5" x14ac:dyDescent="0.25">
      <c r="A1797">
        <v>17.96</v>
      </c>
      <c r="B1797">
        <v>-8.8434989290559756</v>
      </c>
      <c r="C1797">
        <v>-7.7934668964287566</v>
      </c>
      <c r="D1797">
        <v>-17.602412581772089</v>
      </c>
      <c r="E1797">
        <v>-4.272440837315548</v>
      </c>
    </row>
    <row r="1798" spans="1:5" x14ac:dyDescent="0.25">
      <c r="A1798">
        <v>17.97</v>
      </c>
      <c r="B1798">
        <v>-8.8618606876485355</v>
      </c>
      <c r="C1798">
        <v>-7.8272900620194346</v>
      </c>
      <c r="D1798">
        <v>-17.713234717311661</v>
      </c>
      <c r="E1798">
        <v>-4.2409153493989651</v>
      </c>
    </row>
    <row r="1799" spans="1:5" x14ac:dyDescent="0.25">
      <c r="A1799">
        <v>17.98</v>
      </c>
      <c r="B1799">
        <v>-8.8721423534004416</v>
      </c>
      <c r="C1799">
        <v>-7.8904706773237701</v>
      </c>
      <c r="D1799">
        <v>-17.579917546251611</v>
      </c>
      <c r="E1799">
        <v>-4.2367685790254441</v>
      </c>
    </row>
    <row r="1800" spans="1:5" x14ac:dyDescent="0.25">
      <c r="A1800">
        <v>17.989999999999998</v>
      </c>
      <c r="B1800">
        <v>-8.8532850961830931</v>
      </c>
      <c r="C1800">
        <v>-7.8602296744438496</v>
      </c>
      <c r="D1800">
        <v>-17.64195611848519</v>
      </c>
      <c r="E1800">
        <v>-4.2313425923411572</v>
      </c>
    </row>
    <row r="1801" spans="1:5" x14ac:dyDescent="0.25">
      <c r="A1801">
        <v>18</v>
      </c>
      <c r="B1801">
        <v>-8.8429028776309178</v>
      </c>
      <c r="C1801">
        <v>-7.8723434265423986</v>
      </c>
      <c r="D1801">
        <v>-17.611265274990132</v>
      </c>
      <c r="E1801">
        <v>-4.1862783245678079</v>
      </c>
    </row>
    <row r="1802" spans="1:5" x14ac:dyDescent="0.25">
      <c r="A1802">
        <v>18.010000000000002</v>
      </c>
      <c r="B1802">
        <v>-8.8650397561000318</v>
      </c>
      <c r="C1802">
        <v>-7.8930202365805791</v>
      </c>
      <c r="D1802">
        <v>-17.682162678838029</v>
      </c>
      <c r="E1802">
        <v>-4.2023187148492198</v>
      </c>
    </row>
    <row r="1803" spans="1:5" x14ac:dyDescent="0.25">
      <c r="A1803">
        <v>18.02</v>
      </c>
      <c r="B1803">
        <v>-8.8848916414430068</v>
      </c>
      <c r="C1803">
        <v>-7.8816387113139488</v>
      </c>
      <c r="D1803">
        <v>-17.681987482368619</v>
      </c>
      <c r="E1803">
        <v>-4.1831435719477641</v>
      </c>
    </row>
    <row r="1804" spans="1:5" x14ac:dyDescent="0.25">
      <c r="A1804">
        <v>18.03</v>
      </c>
      <c r="B1804">
        <v>-8.8602755054251521</v>
      </c>
      <c r="C1804">
        <v>-7.9104504745644553</v>
      </c>
      <c r="D1804">
        <v>-17.769323732049479</v>
      </c>
      <c r="E1804">
        <v>-4.2023120388916189</v>
      </c>
    </row>
    <row r="1805" spans="1:5" x14ac:dyDescent="0.25">
      <c r="A1805">
        <v>18.04</v>
      </c>
      <c r="B1805">
        <v>-8.9835088377270296</v>
      </c>
      <c r="C1805">
        <v>-7.9545812074602473</v>
      </c>
      <c r="D1805">
        <v>-17.725013873519309</v>
      </c>
      <c r="E1805">
        <v>-4.2250535887608462</v>
      </c>
    </row>
    <row r="1806" spans="1:5" x14ac:dyDescent="0.25">
      <c r="A1806">
        <v>18.05</v>
      </c>
      <c r="B1806">
        <v>-8.9674252554060629</v>
      </c>
      <c r="C1806">
        <v>-7.9165494461082462</v>
      </c>
      <c r="D1806">
        <v>-17.648220266599751</v>
      </c>
      <c r="E1806">
        <v>-4.2022369420230197</v>
      </c>
    </row>
    <row r="1807" spans="1:5" x14ac:dyDescent="0.25">
      <c r="A1807">
        <v>18.059999999999999</v>
      </c>
      <c r="B1807">
        <v>-8.9650769632940417</v>
      </c>
      <c r="C1807">
        <v>-7.9880272526066349</v>
      </c>
      <c r="D1807">
        <v>-17.734433188047991</v>
      </c>
      <c r="E1807">
        <v>-4.2239347053371583</v>
      </c>
    </row>
    <row r="1808" spans="1:5" x14ac:dyDescent="0.25">
      <c r="A1808">
        <v>18.07</v>
      </c>
      <c r="B1808">
        <v>-9.0721538461949223</v>
      </c>
      <c r="C1808">
        <v>-8.0168826146816166</v>
      </c>
      <c r="D1808">
        <v>-17.598947425144281</v>
      </c>
      <c r="E1808">
        <v>-4.1894079394514412</v>
      </c>
    </row>
    <row r="1809" spans="1:5" x14ac:dyDescent="0.25">
      <c r="A1809">
        <v>18.079999999999998</v>
      </c>
      <c r="B1809">
        <v>-9.0605191984787421</v>
      </c>
      <c r="C1809">
        <v>-8.0297627755612506</v>
      </c>
      <c r="D1809">
        <v>-17.690520636674009</v>
      </c>
      <c r="E1809">
        <v>-4.1772130825395557</v>
      </c>
    </row>
    <row r="1810" spans="1:5" x14ac:dyDescent="0.25">
      <c r="A1810">
        <v>18.09</v>
      </c>
      <c r="B1810">
        <v>-9.0370061084924362</v>
      </c>
      <c r="C1810">
        <v>-8.018687989925839</v>
      </c>
      <c r="D1810">
        <v>-17.798653196112351</v>
      </c>
      <c r="E1810">
        <v>-4.1879139977767252</v>
      </c>
    </row>
    <row r="1811" spans="1:5" x14ac:dyDescent="0.25">
      <c r="A1811">
        <v>18.100000000000001</v>
      </c>
      <c r="B1811">
        <v>-9.04391591509272</v>
      </c>
      <c r="C1811">
        <v>-8.0681167174619048</v>
      </c>
      <c r="D1811">
        <v>-17.770709211126938</v>
      </c>
      <c r="E1811">
        <v>-4.1670566603570824</v>
      </c>
    </row>
    <row r="1812" spans="1:5" x14ac:dyDescent="0.25">
      <c r="A1812">
        <v>18.11</v>
      </c>
      <c r="B1812">
        <v>-9.0059083378624294</v>
      </c>
      <c r="C1812">
        <v>-8.0782234632494863</v>
      </c>
      <c r="D1812">
        <v>-17.825033915615709</v>
      </c>
      <c r="E1812">
        <v>-4.1820909352631999</v>
      </c>
    </row>
    <row r="1813" spans="1:5" x14ac:dyDescent="0.25">
      <c r="A1813">
        <v>18.12</v>
      </c>
      <c r="B1813">
        <v>-8.9742950913276438</v>
      </c>
      <c r="C1813">
        <v>-8.0829784804254015</v>
      </c>
      <c r="D1813">
        <v>-17.674555390415129</v>
      </c>
      <c r="E1813">
        <v>-4.1970622249817708</v>
      </c>
    </row>
    <row r="1814" spans="1:5" x14ac:dyDescent="0.25">
      <c r="A1814">
        <v>18.13</v>
      </c>
      <c r="B1814">
        <v>-8.9823953505136913</v>
      </c>
      <c r="C1814">
        <v>-8.0638342456744372</v>
      </c>
      <c r="D1814">
        <v>-17.8565348642869</v>
      </c>
      <c r="E1814">
        <v>-4.1198959917484936</v>
      </c>
    </row>
    <row r="1815" spans="1:5" x14ac:dyDescent="0.25">
      <c r="A1815">
        <v>18.14</v>
      </c>
      <c r="B1815">
        <v>-8.9221511099704749</v>
      </c>
      <c r="C1815">
        <v>-8.1213658493540724</v>
      </c>
      <c r="D1815">
        <v>-17.920699154601849</v>
      </c>
      <c r="E1815">
        <v>-4.0840544694677661</v>
      </c>
    </row>
    <row r="1816" spans="1:5" x14ac:dyDescent="0.25">
      <c r="A1816">
        <v>18.149999999999999</v>
      </c>
      <c r="B1816">
        <v>-8.9191559164697924</v>
      </c>
      <c r="C1816">
        <v>-8.1287503932899892</v>
      </c>
      <c r="D1816">
        <v>-17.775043721879111</v>
      </c>
      <c r="E1816">
        <v>-4.1284169241512458</v>
      </c>
    </row>
    <row r="1817" spans="1:5" x14ac:dyDescent="0.25">
      <c r="A1817">
        <v>18.16</v>
      </c>
      <c r="B1817">
        <v>-8.8774444798516789</v>
      </c>
      <c r="C1817">
        <v>-8.1419819277663787</v>
      </c>
      <c r="D1817">
        <v>-17.92853898823407</v>
      </c>
      <c r="E1817">
        <v>-4.0799215701040552</v>
      </c>
    </row>
    <row r="1818" spans="1:5" x14ac:dyDescent="0.25">
      <c r="A1818">
        <v>18.170000000000002</v>
      </c>
      <c r="B1818">
        <v>-8.9043132384738808</v>
      </c>
      <c r="C1818">
        <v>-8.1689834315262431</v>
      </c>
      <c r="D1818">
        <v>-17.84390832997541</v>
      </c>
      <c r="E1818">
        <v>-4.1277915177056022</v>
      </c>
    </row>
    <row r="1819" spans="1:5" x14ac:dyDescent="0.25">
      <c r="A1819">
        <v>18.18</v>
      </c>
      <c r="B1819">
        <v>-8.9266659930651873</v>
      </c>
      <c r="C1819">
        <v>-8.1723314828707583</v>
      </c>
      <c r="D1819">
        <v>-17.816810290119939</v>
      </c>
      <c r="E1819">
        <v>-4.0844953372024682</v>
      </c>
    </row>
    <row r="1820" spans="1:5" x14ac:dyDescent="0.25">
      <c r="A1820">
        <v>18.190000000000001</v>
      </c>
      <c r="B1820">
        <v>-8.8728130983250821</v>
      </c>
      <c r="C1820">
        <v>-8.195428995968344</v>
      </c>
      <c r="D1820">
        <v>-17.90208696194809</v>
      </c>
      <c r="E1820">
        <v>-4.1086410775518143</v>
      </c>
    </row>
    <row r="1821" spans="1:5" x14ac:dyDescent="0.25">
      <c r="A1821">
        <v>18.2</v>
      </c>
      <c r="B1821">
        <v>-8.918328360672426</v>
      </c>
      <c r="C1821">
        <v>-8.2598630533563551</v>
      </c>
      <c r="D1821">
        <v>-17.847706161633258</v>
      </c>
      <c r="E1821">
        <v>-4.076736863284748</v>
      </c>
    </row>
    <row r="1822" spans="1:5" x14ac:dyDescent="0.25">
      <c r="A1822">
        <v>18.21</v>
      </c>
      <c r="B1822">
        <v>-8.9439563871778489</v>
      </c>
      <c r="C1822">
        <v>-8.2435239522587231</v>
      </c>
      <c r="D1822">
        <v>-17.957821667413619</v>
      </c>
      <c r="E1822">
        <v>-4.1141751108218356</v>
      </c>
    </row>
    <row r="1823" spans="1:5" x14ac:dyDescent="0.25">
      <c r="A1823">
        <v>18.22</v>
      </c>
      <c r="B1823">
        <v>-8.9834677906696054</v>
      </c>
      <c r="C1823">
        <v>-8.2461568163808323</v>
      </c>
      <c r="D1823">
        <v>-17.94691979679477</v>
      </c>
      <c r="E1823">
        <v>-4.1178969333318944</v>
      </c>
    </row>
    <row r="1824" spans="1:5" x14ac:dyDescent="0.25">
      <c r="A1824">
        <v>18.23</v>
      </c>
      <c r="B1824">
        <v>-9.0679378466454423</v>
      </c>
      <c r="C1824">
        <v>-8.3362302806019812</v>
      </c>
      <c r="D1824">
        <v>-17.931526798325621</v>
      </c>
      <c r="E1824">
        <v>-4.0919877223254284</v>
      </c>
    </row>
    <row r="1825" spans="1:5" x14ac:dyDescent="0.25">
      <c r="A1825">
        <v>18.239999999999998</v>
      </c>
      <c r="B1825">
        <v>-9.077079418832616</v>
      </c>
      <c r="C1825">
        <v>-8.2880799278800374</v>
      </c>
      <c r="D1825">
        <v>-17.937828043697401</v>
      </c>
      <c r="E1825">
        <v>-4.1022312527317002</v>
      </c>
    </row>
    <row r="1826" spans="1:5" x14ac:dyDescent="0.25">
      <c r="A1826">
        <v>18.25</v>
      </c>
      <c r="B1826">
        <v>-9.0297746531634502</v>
      </c>
      <c r="C1826">
        <v>-8.2680019647537222</v>
      </c>
      <c r="D1826">
        <v>-17.9432468178174</v>
      </c>
      <c r="E1826">
        <v>-4.066443692008245</v>
      </c>
    </row>
    <row r="1827" spans="1:5" x14ac:dyDescent="0.25">
      <c r="A1827">
        <v>18.260000000000002</v>
      </c>
      <c r="B1827">
        <v>-9.0897269369666276</v>
      </c>
      <c r="C1827">
        <v>-8.3218977921163546</v>
      </c>
      <c r="D1827">
        <v>-17.825324024089081</v>
      </c>
      <c r="E1827">
        <v>-4.0758415221618041</v>
      </c>
    </row>
    <row r="1828" spans="1:5" x14ac:dyDescent="0.25">
      <c r="A1828">
        <v>18.27</v>
      </c>
      <c r="B1828">
        <v>-9.0221204463837381</v>
      </c>
      <c r="C1828">
        <v>-8.3300757831539851</v>
      </c>
      <c r="D1828">
        <v>-17.92672481265917</v>
      </c>
      <c r="E1828">
        <v>-4.051550078762113</v>
      </c>
    </row>
    <row r="1829" spans="1:5" x14ac:dyDescent="0.25">
      <c r="A1829">
        <v>18.28</v>
      </c>
      <c r="B1829">
        <v>-9.0579913178866196</v>
      </c>
      <c r="C1829">
        <v>-8.3892600859182664</v>
      </c>
      <c r="D1829">
        <v>-17.847646884266389</v>
      </c>
      <c r="E1829">
        <v>-4.0478073049749446</v>
      </c>
    </row>
    <row r="1830" spans="1:5" x14ac:dyDescent="0.25">
      <c r="A1830">
        <v>18.29</v>
      </c>
      <c r="B1830">
        <v>-8.9481180060350969</v>
      </c>
      <c r="C1830">
        <v>-8.3884595500707775</v>
      </c>
      <c r="D1830">
        <v>-18.139512361594939</v>
      </c>
      <c r="E1830">
        <v>-4.0203856383054513</v>
      </c>
    </row>
    <row r="1831" spans="1:5" x14ac:dyDescent="0.25">
      <c r="A1831">
        <v>18.3</v>
      </c>
      <c r="B1831">
        <v>-8.9074802845029328</v>
      </c>
      <c r="C1831">
        <v>-8.4014706104643704</v>
      </c>
      <c r="D1831">
        <v>-17.92369437691087</v>
      </c>
      <c r="E1831">
        <v>-4.0048182082565376</v>
      </c>
    </row>
    <row r="1832" spans="1:5" x14ac:dyDescent="0.25">
      <c r="A1832">
        <v>18.309999999999999</v>
      </c>
      <c r="B1832">
        <v>-8.8696071567433705</v>
      </c>
      <c r="C1832">
        <v>-8.4410646350626735</v>
      </c>
      <c r="D1832">
        <v>-17.96684908094683</v>
      </c>
      <c r="E1832">
        <v>-3.994462336889026</v>
      </c>
    </row>
    <row r="1833" spans="1:5" x14ac:dyDescent="0.25">
      <c r="A1833">
        <v>18.32</v>
      </c>
      <c r="B1833">
        <v>-8.8333766020594133</v>
      </c>
      <c r="C1833">
        <v>-8.4398503899349322</v>
      </c>
      <c r="D1833">
        <v>-18.01832141843736</v>
      </c>
      <c r="E1833">
        <v>-3.993910558076498</v>
      </c>
    </row>
    <row r="1834" spans="1:5" x14ac:dyDescent="0.25">
      <c r="A1834">
        <v>18.329999999999998</v>
      </c>
      <c r="B1834">
        <v>-8.8873042398510655</v>
      </c>
      <c r="C1834">
        <v>-8.4688116339530968</v>
      </c>
      <c r="D1834">
        <v>-18.03718698078692</v>
      </c>
      <c r="E1834">
        <v>-3.9851439322322819</v>
      </c>
    </row>
    <row r="1835" spans="1:5" x14ac:dyDescent="0.25">
      <c r="A1835">
        <v>18.34</v>
      </c>
      <c r="B1835">
        <v>-8.7914205665245575</v>
      </c>
      <c r="C1835">
        <v>-8.4451638552863155</v>
      </c>
      <c r="D1835">
        <v>-18.00076236398861</v>
      </c>
      <c r="E1835">
        <v>-3.9677977036955312</v>
      </c>
    </row>
    <row r="1836" spans="1:5" x14ac:dyDescent="0.25">
      <c r="A1836">
        <v>18.350000000000001</v>
      </c>
      <c r="B1836">
        <v>-8.802579371771218</v>
      </c>
      <c r="C1836">
        <v>-8.5272398194133423</v>
      </c>
      <c r="D1836">
        <v>-17.97683815906715</v>
      </c>
      <c r="E1836">
        <v>-3.9866667937699889</v>
      </c>
    </row>
    <row r="1837" spans="1:5" x14ac:dyDescent="0.25">
      <c r="A1837">
        <v>18.36</v>
      </c>
      <c r="B1837">
        <v>-8.8433648470638158</v>
      </c>
      <c r="C1837">
        <v>-8.5270872537664495</v>
      </c>
      <c r="D1837">
        <v>-18.230333210071599</v>
      </c>
      <c r="E1837">
        <v>-3.9989738393779239</v>
      </c>
    </row>
    <row r="1838" spans="1:5" x14ac:dyDescent="0.25">
      <c r="A1838">
        <v>18.37</v>
      </c>
      <c r="B1838">
        <v>-8.8796636427736573</v>
      </c>
      <c r="C1838">
        <v>-8.5173214169347276</v>
      </c>
      <c r="D1838">
        <v>-18.027948664713691</v>
      </c>
      <c r="E1838">
        <v>-4.0073553130472739</v>
      </c>
    </row>
    <row r="1839" spans="1:5" x14ac:dyDescent="0.25">
      <c r="A1839">
        <v>18.38</v>
      </c>
      <c r="B1839">
        <v>-8.8938782056264714</v>
      </c>
      <c r="C1839">
        <v>-8.5420644675617616</v>
      </c>
      <c r="D1839">
        <v>-18.197164279780552</v>
      </c>
      <c r="E1839">
        <v>-3.9561257374598751</v>
      </c>
    </row>
    <row r="1840" spans="1:5" x14ac:dyDescent="0.25">
      <c r="A1840">
        <v>18.39</v>
      </c>
      <c r="B1840">
        <v>-8.9153973717709256</v>
      </c>
      <c r="C1840">
        <v>-8.5535507073225787</v>
      </c>
      <c r="D1840">
        <v>-18.199815068848721</v>
      </c>
      <c r="E1840">
        <v>-3.9376415346625042</v>
      </c>
    </row>
    <row r="1841" spans="1:5" x14ac:dyDescent="0.25">
      <c r="A1841">
        <v>18.399999999999999</v>
      </c>
      <c r="B1841">
        <v>-8.9364339131406005</v>
      </c>
      <c r="C1841">
        <v>-8.6124666530070506</v>
      </c>
      <c r="D1841">
        <v>-18.231080658548279</v>
      </c>
      <c r="E1841">
        <v>-3.973549153995299</v>
      </c>
    </row>
    <row r="1842" spans="1:5" x14ac:dyDescent="0.25">
      <c r="A1842">
        <v>18.41</v>
      </c>
      <c r="B1842">
        <v>-8.993996833031666</v>
      </c>
      <c r="C1842">
        <v>-8.6514555470674566</v>
      </c>
      <c r="D1842">
        <v>-18.25441319329655</v>
      </c>
      <c r="E1842">
        <v>-3.939495791338921</v>
      </c>
    </row>
    <row r="1843" spans="1:5" x14ac:dyDescent="0.25">
      <c r="A1843">
        <v>18.420000000000002</v>
      </c>
      <c r="B1843">
        <v>-8.9812442041859359</v>
      </c>
      <c r="C1843">
        <v>-8.6918117893217808</v>
      </c>
      <c r="D1843">
        <v>-18.153138305617219</v>
      </c>
      <c r="E1843">
        <v>-3.9036530901512401</v>
      </c>
    </row>
    <row r="1844" spans="1:5" x14ac:dyDescent="0.25">
      <c r="A1844">
        <v>18.43</v>
      </c>
      <c r="B1844">
        <v>-8.9085557778479636</v>
      </c>
      <c r="C1844">
        <v>-8.6701745314143643</v>
      </c>
      <c r="D1844">
        <v>-18.200162423271369</v>
      </c>
      <c r="E1844">
        <v>-3.9182919797452032</v>
      </c>
    </row>
    <row r="1845" spans="1:5" x14ac:dyDescent="0.25">
      <c r="A1845">
        <v>18.440000000000001</v>
      </c>
      <c r="B1845">
        <v>-8.9586600222236328</v>
      </c>
      <c r="C1845">
        <v>-8.662866819749361</v>
      </c>
      <c r="D1845">
        <v>-18.42085115454379</v>
      </c>
      <c r="E1845">
        <v>-3.8586240764128301</v>
      </c>
    </row>
    <row r="1846" spans="1:5" x14ac:dyDescent="0.25">
      <c r="A1846">
        <v>18.45</v>
      </c>
      <c r="B1846">
        <v>-8.9496898187948641</v>
      </c>
      <c r="C1846">
        <v>-8.6853905941321692</v>
      </c>
      <c r="D1846">
        <v>-18.217795013444029</v>
      </c>
      <c r="E1846">
        <v>-3.8668409934200931</v>
      </c>
    </row>
    <row r="1847" spans="1:5" x14ac:dyDescent="0.25">
      <c r="A1847">
        <v>18.46</v>
      </c>
      <c r="B1847">
        <v>-8.8600205535013963</v>
      </c>
      <c r="C1847">
        <v>-8.7316222967265116</v>
      </c>
      <c r="D1847">
        <v>-18.232429284780121</v>
      </c>
      <c r="E1847">
        <v>-3.8703543749975799</v>
      </c>
    </row>
    <row r="1848" spans="1:5" x14ac:dyDescent="0.25">
      <c r="A1848">
        <v>18.47</v>
      </c>
      <c r="B1848">
        <v>-8.7751966934945127</v>
      </c>
      <c r="C1848">
        <v>-8.733237652851118</v>
      </c>
      <c r="D1848">
        <v>-18.258407483526739</v>
      </c>
      <c r="E1848">
        <v>-3.8596146864238312</v>
      </c>
    </row>
    <row r="1849" spans="1:5" x14ac:dyDescent="0.25">
      <c r="A1849">
        <v>18.48</v>
      </c>
      <c r="B1849">
        <v>-8.7430830212224109</v>
      </c>
      <c r="C1849">
        <v>-8.7492382974950385</v>
      </c>
      <c r="D1849">
        <v>-18.33929974107502</v>
      </c>
      <c r="E1849">
        <v>-3.839381964557723</v>
      </c>
    </row>
    <row r="1850" spans="1:5" x14ac:dyDescent="0.25">
      <c r="A1850">
        <v>18.489999999999998</v>
      </c>
      <c r="B1850">
        <v>-8.7046015602558882</v>
      </c>
      <c r="C1850">
        <v>-8.7567616336750245</v>
      </c>
      <c r="D1850">
        <v>-18.301018428371819</v>
      </c>
      <c r="E1850">
        <v>-3.8188547168387981</v>
      </c>
    </row>
    <row r="1851" spans="1:5" x14ac:dyDescent="0.25">
      <c r="A1851">
        <v>18.5</v>
      </c>
      <c r="B1851">
        <v>-8.6911484060996216</v>
      </c>
      <c r="C1851">
        <v>-8.7744160811772041</v>
      </c>
      <c r="D1851">
        <v>-18.413416356064591</v>
      </c>
      <c r="E1851">
        <v>-3.832600605220096</v>
      </c>
    </row>
    <row r="1852" spans="1:5" x14ac:dyDescent="0.25">
      <c r="A1852">
        <v>18.510000000000002</v>
      </c>
      <c r="B1852">
        <v>-8.6804885176692324</v>
      </c>
      <c r="C1852">
        <v>-8.8003361780372877</v>
      </c>
      <c r="D1852">
        <v>-18.368238358269799</v>
      </c>
      <c r="E1852">
        <v>-3.8207823332106181</v>
      </c>
    </row>
    <row r="1853" spans="1:5" x14ac:dyDescent="0.25">
      <c r="A1853">
        <v>18.52</v>
      </c>
      <c r="B1853">
        <v>-8.6382217567433042</v>
      </c>
      <c r="C1853">
        <v>-8.7781320123265481</v>
      </c>
      <c r="D1853">
        <v>-18.238112357709628</v>
      </c>
      <c r="E1853">
        <v>-3.8079528037653931</v>
      </c>
    </row>
    <row r="1854" spans="1:5" x14ac:dyDescent="0.25">
      <c r="A1854">
        <v>18.53</v>
      </c>
      <c r="B1854">
        <v>-8.6366054835730495</v>
      </c>
      <c r="C1854">
        <v>-8.7601941227563138</v>
      </c>
      <c r="D1854">
        <v>-18.349425798387681</v>
      </c>
      <c r="E1854">
        <v>-3.837220300875043</v>
      </c>
    </row>
    <row r="1855" spans="1:5" x14ac:dyDescent="0.25">
      <c r="A1855">
        <v>18.54</v>
      </c>
      <c r="B1855">
        <v>-8.6676608359464797</v>
      </c>
      <c r="C1855">
        <v>-8.82824989158593</v>
      </c>
      <c r="D1855">
        <v>-18.389541077172069</v>
      </c>
      <c r="E1855">
        <v>-3.8240146138837661</v>
      </c>
    </row>
    <row r="1856" spans="1:5" x14ac:dyDescent="0.25">
      <c r="A1856">
        <v>18.55</v>
      </c>
      <c r="B1856">
        <v>-8.7059241188139378</v>
      </c>
      <c r="C1856">
        <v>-8.9144893365956648</v>
      </c>
      <c r="D1856">
        <v>-18.44412168968335</v>
      </c>
      <c r="E1856">
        <v>-3.852678147606408</v>
      </c>
    </row>
    <row r="1857" spans="1:5" x14ac:dyDescent="0.25">
      <c r="A1857">
        <v>18.559999999999999</v>
      </c>
      <c r="B1857">
        <v>-8.6876228810015981</v>
      </c>
      <c r="C1857">
        <v>-8.8023384730863281</v>
      </c>
      <c r="D1857">
        <v>-18.491890696137819</v>
      </c>
      <c r="E1857">
        <v>-3.8047380619631208</v>
      </c>
    </row>
    <row r="1858" spans="1:5" x14ac:dyDescent="0.25">
      <c r="A1858">
        <v>18.57</v>
      </c>
      <c r="B1858">
        <v>-8.7315136653888086</v>
      </c>
      <c r="C1858">
        <v>-8.9523905395007155</v>
      </c>
      <c r="D1858">
        <v>-18.49542632984344</v>
      </c>
      <c r="E1858">
        <v>-3.8029917691189441</v>
      </c>
    </row>
    <row r="1859" spans="1:5" x14ac:dyDescent="0.25">
      <c r="A1859">
        <v>18.579999999999998</v>
      </c>
      <c r="B1859">
        <v>-8.7204223173953128</v>
      </c>
      <c r="C1859">
        <v>-8.9630889889998961</v>
      </c>
      <c r="D1859">
        <v>-18.604038095996231</v>
      </c>
      <c r="E1859">
        <v>-3.755689921841574</v>
      </c>
    </row>
    <row r="1860" spans="1:5" x14ac:dyDescent="0.25">
      <c r="A1860">
        <v>18.59</v>
      </c>
      <c r="B1860">
        <v>-8.7578396690019851</v>
      </c>
      <c r="C1860">
        <v>-8.8753148776796458</v>
      </c>
      <c r="D1860">
        <v>-18.443052025760679</v>
      </c>
      <c r="E1860">
        <v>-3.75750055572095</v>
      </c>
    </row>
    <row r="1861" spans="1:5" x14ac:dyDescent="0.25">
      <c r="A1861">
        <v>18.600000000000001</v>
      </c>
      <c r="B1861">
        <v>-8.7603816163897612</v>
      </c>
      <c r="C1861">
        <v>-8.9601905630494763</v>
      </c>
      <c r="D1861">
        <v>-18.533882197472881</v>
      </c>
      <c r="E1861">
        <v>-3.7615187848395588</v>
      </c>
    </row>
    <row r="1862" spans="1:5" x14ac:dyDescent="0.25">
      <c r="A1862">
        <v>18.61</v>
      </c>
      <c r="B1862">
        <v>-8.7503752177695127</v>
      </c>
      <c r="C1862">
        <v>-8.9517131559715306</v>
      </c>
      <c r="D1862">
        <v>-18.342624414029519</v>
      </c>
      <c r="E1862">
        <v>-3.7134093710205072</v>
      </c>
    </row>
    <row r="1863" spans="1:5" x14ac:dyDescent="0.25">
      <c r="A1863">
        <v>18.62</v>
      </c>
      <c r="B1863">
        <v>-8.6184529380427843</v>
      </c>
      <c r="C1863">
        <v>-9.0679516795808226</v>
      </c>
      <c r="D1863">
        <v>-18.57605738503392</v>
      </c>
      <c r="E1863">
        <v>-3.716563446333506</v>
      </c>
    </row>
    <row r="1864" spans="1:5" x14ac:dyDescent="0.25">
      <c r="A1864">
        <v>18.63</v>
      </c>
      <c r="B1864">
        <v>-8.6337818457753919</v>
      </c>
      <c r="C1864">
        <v>-9.0242157437247048</v>
      </c>
      <c r="D1864">
        <v>-18.49801439368597</v>
      </c>
      <c r="E1864">
        <v>-3.6874798303598788</v>
      </c>
    </row>
    <row r="1865" spans="1:5" x14ac:dyDescent="0.25">
      <c r="A1865">
        <v>18.64</v>
      </c>
      <c r="B1865">
        <v>-8.5557106083077343</v>
      </c>
      <c r="C1865">
        <v>-8.9966808212283027</v>
      </c>
      <c r="D1865">
        <v>-18.48415333239398</v>
      </c>
      <c r="E1865">
        <v>-3.681178101246533</v>
      </c>
    </row>
    <row r="1866" spans="1:5" x14ac:dyDescent="0.25">
      <c r="A1866">
        <v>18.649999999999999</v>
      </c>
      <c r="B1866">
        <v>-8.4563608482709505</v>
      </c>
      <c r="C1866">
        <v>-9.0140154400394437</v>
      </c>
      <c r="D1866">
        <v>-18.526815090997012</v>
      </c>
      <c r="E1866">
        <v>-3.680613589626196</v>
      </c>
    </row>
    <row r="1867" spans="1:5" x14ac:dyDescent="0.25">
      <c r="A1867">
        <v>18.66</v>
      </c>
      <c r="B1867">
        <v>-8.4097276154774043</v>
      </c>
      <c r="C1867">
        <v>-9.0905966581979705</v>
      </c>
      <c r="D1867">
        <v>-18.728816165379481</v>
      </c>
      <c r="E1867">
        <v>-3.699033231703988</v>
      </c>
    </row>
    <row r="1868" spans="1:5" x14ac:dyDescent="0.25">
      <c r="A1868">
        <v>18.670000000000002</v>
      </c>
      <c r="B1868">
        <v>-8.353867256942257</v>
      </c>
      <c r="C1868">
        <v>-9.0738479510654528</v>
      </c>
      <c r="D1868">
        <v>-18.590100400377331</v>
      </c>
      <c r="E1868">
        <v>-3.7155236859457039</v>
      </c>
    </row>
    <row r="1869" spans="1:5" x14ac:dyDescent="0.25">
      <c r="A1869">
        <v>18.68</v>
      </c>
      <c r="B1869">
        <v>-8.3134528708293356</v>
      </c>
      <c r="C1869">
        <v>-9.0796935723050485</v>
      </c>
      <c r="D1869">
        <v>-18.545972971819911</v>
      </c>
      <c r="E1869">
        <v>-3.6974103314040239</v>
      </c>
    </row>
    <row r="1870" spans="1:5" x14ac:dyDescent="0.25">
      <c r="A1870">
        <v>18.690000000000001</v>
      </c>
      <c r="B1870">
        <v>-8.3228586489489071</v>
      </c>
      <c r="C1870">
        <v>-9.0840781957479457</v>
      </c>
      <c r="D1870">
        <v>-18.724919016137871</v>
      </c>
      <c r="E1870">
        <v>-3.7133153347591299</v>
      </c>
    </row>
    <row r="1871" spans="1:5" x14ac:dyDescent="0.25">
      <c r="A1871">
        <v>18.7</v>
      </c>
      <c r="B1871">
        <v>-8.3685465700207278</v>
      </c>
      <c r="C1871">
        <v>-9.1712175554886191</v>
      </c>
      <c r="D1871">
        <v>-18.544829045825271</v>
      </c>
      <c r="E1871">
        <v>-3.6656201490198841</v>
      </c>
    </row>
    <row r="1872" spans="1:5" x14ac:dyDescent="0.25">
      <c r="A1872">
        <v>18.71</v>
      </c>
      <c r="B1872">
        <v>-8.3709559687334494</v>
      </c>
      <c r="C1872">
        <v>-9.1539444353303736</v>
      </c>
      <c r="D1872">
        <v>-18.57876976060923</v>
      </c>
      <c r="E1872">
        <v>-3.6634920945660401</v>
      </c>
    </row>
    <row r="1873" spans="1:5" x14ac:dyDescent="0.25">
      <c r="A1873">
        <v>18.72</v>
      </c>
      <c r="B1873">
        <v>-8.3746578282961099</v>
      </c>
      <c r="C1873">
        <v>-9.1351654794666821</v>
      </c>
      <c r="D1873">
        <v>-18.71944685193743</v>
      </c>
      <c r="E1873">
        <v>-3.65023497348384</v>
      </c>
    </row>
    <row r="1874" spans="1:5" x14ac:dyDescent="0.25">
      <c r="A1874">
        <v>18.73</v>
      </c>
      <c r="B1874">
        <v>-8.4582157418329071</v>
      </c>
      <c r="C1874">
        <v>-9.1992176591746393</v>
      </c>
      <c r="D1874">
        <v>-18.681682405843571</v>
      </c>
      <c r="E1874">
        <v>-3.6461040921466328</v>
      </c>
    </row>
    <row r="1875" spans="1:5" x14ac:dyDescent="0.25">
      <c r="A1875">
        <v>18.739999999999998</v>
      </c>
      <c r="B1875">
        <v>-8.4032518606876998</v>
      </c>
      <c r="C1875">
        <v>-9.2213875450869072</v>
      </c>
      <c r="D1875">
        <v>-18.544183763754791</v>
      </c>
      <c r="E1875">
        <v>-3.6510655246396539</v>
      </c>
    </row>
    <row r="1876" spans="1:5" x14ac:dyDescent="0.25">
      <c r="A1876">
        <v>18.75</v>
      </c>
      <c r="B1876">
        <v>-8.4157278156576893</v>
      </c>
      <c r="C1876">
        <v>-9.3279702829447526</v>
      </c>
      <c r="D1876">
        <v>-18.547623570701109</v>
      </c>
      <c r="E1876">
        <v>-3.5829852730593368</v>
      </c>
    </row>
    <row r="1877" spans="1:5" x14ac:dyDescent="0.25">
      <c r="A1877">
        <v>18.760000000000002</v>
      </c>
      <c r="B1877">
        <v>-8.4553068740574826</v>
      </c>
      <c r="C1877">
        <v>-9.2743616668961142</v>
      </c>
      <c r="D1877">
        <v>-18.733353580125272</v>
      </c>
      <c r="E1877">
        <v>-3.5903598781830568</v>
      </c>
    </row>
    <row r="1878" spans="1:5" x14ac:dyDescent="0.25">
      <c r="A1878">
        <v>18.77</v>
      </c>
      <c r="B1878">
        <v>-8.4779719900969006</v>
      </c>
      <c r="C1878">
        <v>-9.3064317688377454</v>
      </c>
      <c r="D1878">
        <v>-18.681921284262359</v>
      </c>
      <c r="E1878">
        <v>-3.5727090348114778</v>
      </c>
    </row>
    <row r="1879" spans="1:5" x14ac:dyDescent="0.25">
      <c r="A1879">
        <v>18.78</v>
      </c>
      <c r="B1879">
        <v>-8.3519032218373805</v>
      </c>
      <c r="C1879">
        <v>-9.3337548781879836</v>
      </c>
      <c r="D1879">
        <v>-18.555024158573939</v>
      </c>
      <c r="E1879">
        <v>-3.5385719221090368</v>
      </c>
    </row>
    <row r="1880" spans="1:5" x14ac:dyDescent="0.25">
      <c r="A1880">
        <v>18.79</v>
      </c>
      <c r="B1880">
        <v>-8.3305014634146879</v>
      </c>
      <c r="C1880">
        <v>-9.3542812141903191</v>
      </c>
      <c r="D1880">
        <v>-18.802892056604801</v>
      </c>
      <c r="E1880">
        <v>-3.509663573807936</v>
      </c>
    </row>
    <row r="1881" spans="1:5" x14ac:dyDescent="0.25">
      <c r="A1881">
        <v>18.8</v>
      </c>
      <c r="B1881">
        <v>-8.2747329976792532</v>
      </c>
      <c r="C1881">
        <v>-9.4041577136599113</v>
      </c>
      <c r="D1881">
        <v>-18.741432750443831</v>
      </c>
      <c r="E1881">
        <v>-3.5453778765684789</v>
      </c>
    </row>
    <row r="1882" spans="1:5" x14ac:dyDescent="0.25">
      <c r="A1882">
        <v>18.809999999999999</v>
      </c>
      <c r="B1882">
        <v>-8.1698894837989897</v>
      </c>
      <c r="C1882">
        <v>-9.3740445631118732</v>
      </c>
      <c r="D1882">
        <v>-18.789712416505861</v>
      </c>
      <c r="E1882">
        <v>-3.5380913010591351</v>
      </c>
    </row>
    <row r="1883" spans="1:5" x14ac:dyDescent="0.25">
      <c r="A1883">
        <v>18.82</v>
      </c>
      <c r="B1883">
        <v>-8.1326431360215938</v>
      </c>
      <c r="C1883">
        <v>-9.4270201041235335</v>
      </c>
      <c r="D1883">
        <v>-18.84063976472919</v>
      </c>
      <c r="E1883">
        <v>-3.5658534088817491</v>
      </c>
    </row>
    <row r="1884" spans="1:5" x14ac:dyDescent="0.25">
      <c r="A1884">
        <v>18.829999999999998</v>
      </c>
      <c r="B1884">
        <v>-8.0848786105787003</v>
      </c>
      <c r="C1884">
        <v>-9.4138261381552262</v>
      </c>
      <c r="D1884">
        <v>-18.80823185872007</v>
      </c>
      <c r="E1884">
        <v>-3.535697452951283</v>
      </c>
    </row>
    <row r="1885" spans="1:5" x14ac:dyDescent="0.25">
      <c r="A1885">
        <v>18.84</v>
      </c>
      <c r="B1885">
        <v>-8.0392537818860603</v>
      </c>
      <c r="C1885">
        <v>-9.4285824585536702</v>
      </c>
      <c r="D1885">
        <v>-18.753644272889129</v>
      </c>
      <c r="E1885">
        <v>-3.514327967947859</v>
      </c>
    </row>
    <row r="1886" spans="1:5" x14ac:dyDescent="0.25">
      <c r="A1886">
        <v>18.850000000000001</v>
      </c>
      <c r="B1886">
        <v>-7.9966061596682936</v>
      </c>
      <c r="C1886">
        <v>-9.4370558269568043</v>
      </c>
      <c r="D1886">
        <v>-18.971219383573619</v>
      </c>
      <c r="E1886">
        <v>-3.514901505548409</v>
      </c>
    </row>
    <row r="1887" spans="1:5" x14ac:dyDescent="0.25">
      <c r="A1887">
        <v>18.86</v>
      </c>
      <c r="B1887">
        <v>-7.9977143816187199</v>
      </c>
      <c r="C1887">
        <v>-9.5072622123832957</v>
      </c>
      <c r="D1887">
        <v>-18.858404131586251</v>
      </c>
      <c r="E1887">
        <v>-3.5293571156272359</v>
      </c>
    </row>
    <row r="1888" spans="1:5" x14ac:dyDescent="0.25">
      <c r="A1888">
        <v>18.87</v>
      </c>
      <c r="B1888">
        <v>-7.9938767019841626</v>
      </c>
      <c r="C1888">
        <v>-9.5219089487678339</v>
      </c>
      <c r="D1888">
        <v>-18.81323531029285</v>
      </c>
      <c r="E1888">
        <v>-3.514152573621883</v>
      </c>
    </row>
    <row r="1889" spans="1:5" x14ac:dyDescent="0.25">
      <c r="A1889">
        <v>18.88</v>
      </c>
      <c r="B1889">
        <v>-8.0160946134136921</v>
      </c>
      <c r="C1889">
        <v>-9.5663288637942685</v>
      </c>
      <c r="D1889">
        <v>-18.764393911648298</v>
      </c>
      <c r="E1889">
        <v>-3.5108518439963272</v>
      </c>
    </row>
    <row r="1890" spans="1:5" x14ac:dyDescent="0.25">
      <c r="A1890">
        <v>18.89</v>
      </c>
      <c r="B1890">
        <v>-8.0157712573038751</v>
      </c>
      <c r="C1890">
        <v>-9.6517392974607734</v>
      </c>
      <c r="D1890">
        <v>-18.821539145860449</v>
      </c>
      <c r="E1890">
        <v>-3.4942880281534321</v>
      </c>
    </row>
    <row r="1891" spans="1:5" x14ac:dyDescent="0.25">
      <c r="A1891">
        <v>18.899999999999999</v>
      </c>
      <c r="B1891">
        <v>-8.0552420076068785</v>
      </c>
      <c r="C1891">
        <v>-9.5653052842738795</v>
      </c>
      <c r="D1891">
        <v>-18.981193754504119</v>
      </c>
      <c r="E1891">
        <v>-3.4898317260174858</v>
      </c>
    </row>
    <row r="1892" spans="1:5" x14ac:dyDescent="0.25">
      <c r="A1892">
        <v>18.91</v>
      </c>
      <c r="B1892">
        <v>-8.0381719666963019</v>
      </c>
      <c r="C1892">
        <v>-9.563311357737625</v>
      </c>
      <c r="D1892">
        <v>-18.81334605915622</v>
      </c>
      <c r="E1892">
        <v>-3.4296982308355322</v>
      </c>
    </row>
    <row r="1893" spans="1:5" x14ac:dyDescent="0.25">
      <c r="A1893">
        <v>18.920000000000002</v>
      </c>
      <c r="B1893">
        <v>-8.0582509297738785</v>
      </c>
      <c r="C1893">
        <v>-9.6295217588629907</v>
      </c>
      <c r="D1893">
        <v>-19.099448145823398</v>
      </c>
      <c r="E1893">
        <v>-3.3754474423314909</v>
      </c>
    </row>
    <row r="1894" spans="1:5" x14ac:dyDescent="0.25">
      <c r="A1894">
        <v>18.93</v>
      </c>
      <c r="B1894">
        <v>-8.1129186421978687</v>
      </c>
      <c r="C1894">
        <v>-9.7035901355648804</v>
      </c>
      <c r="D1894">
        <v>-19.179158204202992</v>
      </c>
      <c r="E1894">
        <v>-3.3668470226795502</v>
      </c>
    </row>
    <row r="1895" spans="1:5" x14ac:dyDescent="0.25">
      <c r="A1895">
        <v>18.940000000000001</v>
      </c>
      <c r="B1895">
        <v>-8.0582028416448619</v>
      </c>
      <c r="C1895">
        <v>-9.7526893267013754</v>
      </c>
      <c r="D1895">
        <v>-18.997248924341399</v>
      </c>
      <c r="E1895">
        <v>-3.3769840523646022</v>
      </c>
    </row>
    <row r="1896" spans="1:5" x14ac:dyDescent="0.25">
      <c r="A1896">
        <v>18.95</v>
      </c>
      <c r="B1896">
        <v>-8.0569059750974592</v>
      </c>
      <c r="C1896">
        <v>-9.7276536926252337</v>
      </c>
      <c r="D1896">
        <v>-19.1645904187071</v>
      </c>
      <c r="E1896">
        <v>-3.3932559397498552</v>
      </c>
    </row>
    <row r="1897" spans="1:5" x14ac:dyDescent="0.25">
      <c r="A1897">
        <v>18.96</v>
      </c>
      <c r="B1897">
        <v>-8.0005914052108231</v>
      </c>
      <c r="C1897">
        <v>-9.7608149425990813</v>
      </c>
      <c r="D1897">
        <v>-19.07871341292708</v>
      </c>
      <c r="E1897">
        <v>-3.378194278629802</v>
      </c>
    </row>
    <row r="1898" spans="1:5" x14ac:dyDescent="0.25">
      <c r="A1898">
        <v>18.97</v>
      </c>
      <c r="B1898">
        <v>-7.9435816099099359</v>
      </c>
      <c r="C1898">
        <v>-9.8172897877131469</v>
      </c>
      <c r="D1898">
        <v>-19.053814525959471</v>
      </c>
      <c r="E1898">
        <v>-3.3535821335413689</v>
      </c>
    </row>
    <row r="1899" spans="1:5" x14ac:dyDescent="0.25">
      <c r="A1899">
        <v>18.98</v>
      </c>
      <c r="B1899">
        <v>-7.8899847450556884</v>
      </c>
      <c r="C1899">
        <v>-9.8129052486748911</v>
      </c>
      <c r="D1899">
        <v>-19.133003963896272</v>
      </c>
      <c r="E1899">
        <v>-3.3858460539058388</v>
      </c>
    </row>
    <row r="1900" spans="1:5" x14ac:dyDescent="0.25">
      <c r="A1900">
        <v>18.989999999999998</v>
      </c>
      <c r="B1900">
        <v>-7.872491592876619</v>
      </c>
      <c r="C1900">
        <v>-9.7798706580329942</v>
      </c>
      <c r="D1900">
        <v>-19.20386338881093</v>
      </c>
      <c r="E1900">
        <v>-3.392384566562376</v>
      </c>
    </row>
    <row r="1901" spans="1:5" x14ac:dyDescent="0.25">
      <c r="A1901">
        <v>19</v>
      </c>
      <c r="B1901">
        <v>-7.776894613316677</v>
      </c>
      <c r="C1901">
        <v>-9.8966071195931828</v>
      </c>
      <c r="D1901">
        <v>-19.20758446792674</v>
      </c>
      <c r="E1901">
        <v>-3.3386024653162019</v>
      </c>
    </row>
    <row r="1902" spans="1:5" x14ac:dyDescent="0.25">
      <c r="A1902">
        <v>19.010000000000002</v>
      </c>
      <c r="B1902">
        <v>-7.7559638610660517</v>
      </c>
      <c r="C1902">
        <v>-9.8479818764874896</v>
      </c>
      <c r="D1902">
        <v>-19.452747404885319</v>
      </c>
      <c r="E1902">
        <v>-3.364187504443394</v>
      </c>
    </row>
    <row r="1903" spans="1:5" x14ac:dyDescent="0.25">
      <c r="A1903">
        <v>19.02</v>
      </c>
      <c r="B1903">
        <v>-7.7459913243973402</v>
      </c>
      <c r="C1903">
        <v>-9.8893972080119816</v>
      </c>
      <c r="D1903">
        <v>-19.100263133974138</v>
      </c>
      <c r="E1903">
        <v>-3.3610868780854419</v>
      </c>
    </row>
    <row r="1904" spans="1:5" x14ac:dyDescent="0.25">
      <c r="A1904">
        <v>19.03</v>
      </c>
      <c r="B1904">
        <v>-7.7747625410539234</v>
      </c>
      <c r="C1904">
        <v>-9.9304906379390943</v>
      </c>
      <c r="D1904">
        <v>-19.444231844669559</v>
      </c>
      <c r="E1904">
        <v>-3.3351401297844472</v>
      </c>
    </row>
    <row r="1905" spans="1:5" x14ac:dyDescent="0.25">
      <c r="A1905">
        <v>19.04</v>
      </c>
      <c r="B1905">
        <v>-7.7347100358314167</v>
      </c>
      <c r="C1905">
        <v>-9.9892612586881739</v>
      </c>
      <c r="D1905">
        <v>-19.436598769253859</v>
      </c>
      <c r="E1905">
        <v>-3.3135222761142442</v>
      </c>
    </row>
    <row r="1906" spans="1:5" x14ac:dyDescent="0.25">
      <c r="A1906">
        <v>19.05</v>
      </c>
      <c r="B1906">
        <v>-7.7263819896453949</v>
      </c>
      <c r="C1906">
        <v>-9.91293554035407</v>
      </c>
      <c r="D1906">
        <v>-19.35183420884356</v>
      </c>
      <c r="E1906">
        <v>-3.2927336745400719</v>
      </c>
    </row>
    <row r="1907" spans="1:5" x14ac:dyDescent="0.25">
      <c r="A1907">
        <v>19.059999999999999</v>
      </c>
      <c r="B1907">
        <v>-7.8256957626559496</v>
      </c>
      <c r="C1907">
        <v>-10.03524328859268</v>
      </c>
      <c r="D1907">
        <v>-19.284984006324329</v>
      </c>
      <c r="E1907">
        <v>-3.2928014875413298</v>
      </c>
    </row>
    <row r="1908" spans="1:5" x14ac:dyDescent="0.25">
      <c r="A1908">
        <v>19.07</v>
      </c>
      <c r="B1908">
        <v>-7.7941096897090727</v>
      </c>
      <c r="C1908">
        <v>-10.11001876060657</v>
      </c>
      <c r="D1908">
        <v>-19.247897748244441</v>
      </c>
      <c r="E1908">
        <v>-3.2749122025137241</v>
      </c>
    </row>
    <row r="1909" spans="1:5" x14ac:dyDescent="0.25">
      <c r="A1909">
        <v>19.079999999999998</v>
      </c>
      <c r="B1909">
        <v>-7.8064507038676281</v>
      </c>
      <c r="C1909">
        <v>-10.075509082215991</v>
      </c>
      <c r="D1909">
        <v>-19.529507119504061</v>
      </c>
      <c r="E1909">
        <v>-3.2437309459328532</v>
      </c>
    </row>
    <row r="1910" spans="1:5" x14ac:dyDescent="0.25">
      <c r="A1910">
        <v>19.09</v>
      </c>
      <c r="B1910">
        <v>-7.7771530231715191</v>
      </c>
      <c r="C1910">
        <v>-10.153425641850619</v>
      </c>
      <c r="D1910">
        <v>-19.3324970729238</v>
      </c>
      <c r="E1910">
        <v>-3.2373846503772969</v>
      </c>
    </row>
    <row r="1911" spans="1:5" x14ac:dyDescent="0.25">
      <c r="A1911">
        <v>19.100000000000001</v>
      </c>
      <c r="B1911">
        <v>-7.9014495429833076</v>
      </c>
      <c r="C1911">
        <v>-10.08525447191708</v>
      </c>
      <c r="D1911">
        <v>-19.40642409913448</v>
      </c>
      <c r="E1911">
        <v>-3.217991689252035</v>
      </c>
    </row>
    <row r="1912" spans="1:5" x14ac:dyDescent="0.25">
      <c r="A1912">
        <v>19.11</v>
      </c>
      <c r="B1912">
        <v>-7.823602350585988</v>
      </c>
      <c r="C1912">
        <v>-10.143540134750189</v>
      </c>
      <c r="D1912">
        <v>-19.488396683693949</v>
      </c>
      <c r="E1912">
        <v>-3.2298364632275489</v>
      </c>
    </row>
    <row r="1913" spans="1:5" x14ac:dyDescent="0.25">
      <c r="A1913">
        <v>19.12</v>
      </c>
      <c r="B1913">
        <v>-7.7733527332434624</v>
      </c>
      <c r="C1913">
        <v>-10.182458373007959</v>
      </c>
      <c r="D1913">
        <v>-19.455404369089681</v>
      </c>
      <c r="E1913">
        <v>-3.1995387038442349</v>
      </c>
    </row>
    <row r="1914" spans="1:5" x14ac:dyDescent="0.25">
      <c r="A1914">
        <v>19.13</v>
      </c>
      <c r="B1914">
        <v>-7.7105223756383872</v>
      </c>
      <c r="C1914">
        <v>-10.25290124745753</v>
      </c>
      <c r="D1914">
        <v>-19.549483716158349</v>
      </c>
      <c r="E1914">
        <v>-3.2159915696101211</v>
      </c>
    </row>
    <row r="1915" spans="1:5" x14ac:dyDescent="0.25">
      <c r="A1915">
        <v>19.14</v>
      </c>
      <c r="B1915">
        <v>-7.7130907169204246</v>
      </c>
      <c r="C1915">
        <v>-10.22183475481558</v>
      </c>
      <c r="D1915">
        <v>-19.577087216576771</v>
      </c>
      <c r="E1915">
        <v>-3.2076345065899421</v>
      </c>
    </row>
    <row r="1916" spans="1:5" x14ac:dyDescent="0.25">
      <c r="A1916">
        <v>19.149999999999999</v>
      </c>
      <c r="B1916">
        <v>-7.64880281266427</v>
      </c>
      <c r="C1916">
        <v>-10.213351093664309</v>
      </c>
      <c r="D1916">
        <v>-19.41516633796763</v>
      </c>
      <c r="E1916">
        <v>-3.1976890614158129</v>
      </c>
    </row>
    <row r="1917" spans="1:5" x14ac:dyDescent="0.25">
      <c r="A1917">
        <v>19.16</v>
      </c>
      <c r="B1917">
        <v>-7.6097591807788483</v>
      </c>
      <c r="C1917">
        <v>-10.30000885012146</v>
      </c>
      <c r="D1917">
        <v>-19.49803501535532</v>
      </c>
      <c r="E1917">
        <v>-3.204379840176458</v>
      </c>
    </row>
    <row r="1918" spans="1:5" x14ac:dyDescent="0.25">
      <c r="A1918">
        <v>19.170000000000002</v>
      </c>
      <c r="B1918">
        <v>-7.5187834838921503</v>
      </c>
      <c r="C1918">
        <v>-10.337989776992201</v>
      </c>
      <c r="D1918">
        <v>-19.424771931259698</v>
      </c>
      <c r="E1918">
        <v>-3.1874271141073658</v>
      </c>
    </row>
    <row r="1919" spans="1:5" x14ac:dyDescent="0.25">
      <c r="A1919">
        <v>19.18</v>
      </c>
      <c r="B1919">
        <v>-7.520863138375196</v>
      </c>
      <c r="C1919">
        <v>-10.27447170640686</v>
      </c>
      <c r="D1919">
        <v>-19.542034471401369</v>
      </c>
      <c r="E1919">
        <v>-3.1888526654846099</v>
      </c>
    </row>
    <row r="1920" spans="1:5" x14ac:dyDescent="0.25">
      <c r="A1920">
        <v>19.190000000000001</v>
      </c>
      <c r="B1920">
        <v>-7.5425538606060947</v>
      </c>
      <c r="C1920">
        <v>-10.38857844234624</v>
      </c>
      <c r="D1920">
        <v>-19.586917051911879</v>
      </c>
      <c r="E1920">
        <v>-3.1781775940839969</v>
      </c>
    </row>
    <row r="1921" spans="1:5" x14ac:dyDescent="0.25">
      <c r="A1921">
        <v>19.2</v>
      </c>
      <c r="B1921">
        <v>-7.5325841477147923</v>
      </c>
      <c r="C1921">
        <v>-10.467264010315731</v>
      </c>
      <c r="D1921">
        <v>-19.448615191206649</v>
      </c>
      <c r="E1921">
        <v>-3.206815706791474</v>
      </c>
    </row>
    <row r="1922" spans="1:5" x14ac:dyDescent="0.25">
      <c r="A1922">
        <v>19.21</v>
      </c>
      <c r="B1922">
        <v>-7.5088113000310939</v>
      </c>
      <c r="C1922">
        <v>-10.310031573322799</v>
      </c>
      <c r="D1922">
        <v>-19.635342147158578</v>
      </c>
      <c r="E1922">
        <v>-3.1531088311555648</v>
      </c>
    </row>
    <row r="1923" spans="1:5" x14ac:dyDescent="0.25">
      <c r="A1923">
        <v>19.22</v>
      </c>
      <c r="B1923">
        <v>-7.4814528781096454</v>
      </c>
      <c r="C1923">
        <v>-10.365495821462449</v>
      </c>
      <c r="D1923">
        <v>-19.52166531019795</v>
      </c>
      <c r="E1923">
        <v>-3.1692346966762952</v>
      </c>
    </row>
    <row r="1924" spans="1:5" x14ac:dyDescent="0.25">
      <c r="A1924">
        <v>19.23</v>
      </c>
      <c r="B1924">
        <v>-7.5629038930852719</v>
      </c>
      <c r="C1924">
        <v>-10.498461097002171</v>
      </c>
      <c r="D1924">
        <v>-19.760948579297441</v>
      </c>
      <c r="E1924">
        <v>-3.13245167817642</v>
      </c>
    </row>
    <row r="1925" spans="1:5" x14ac:dyDescent="0.25">
      <c r="A1925">
        <v>19.239999999999998</v>
      </c>
      <c r="B1925">
        <v>-7.5763065662731366</v>
      </c>
      <c r="C1925">
        <v>-10.48898586104495</v>
      </c>
      <c r="D1925">
        <v>-19.614920966337561</v>
      </c>
      <c r="E1925">
        <v>-3.1240674530065791</v>
      </c>
    </row>
    <row r="1926" spans="1:5" x14ac:dyDescent="0.25">
      <c r="A1926">
        <v>19.25</v>
      </c>
      <c r="B1926">
        <v>-7.5915217399376624</v>
      </c>
      <c r="C1926">
        <v>-10.426450519722991</v>
      </c>
      <c r="D1926">
        <v>-19.429654475985039</v>
      </c>
      <c r="E1926">
        <v>-3.118357801058528</v>
      </c>
    </row>
    <row r="1927" spans="1:5" x14ac:dyDescent="0.25">
      <c r="A1927">
        <v>19.260000000000002</v>
      </c>
      <c r="B1927">
        <v>-7.6604117204142756</v>
      </c>
      <c r="C1927">
        <v>-10.47872609473132</v>
      </c>
      <c r="D1927">
        <v>-19.645163230608389</v>
      </c>
      <c r="E1927">
        <v>-3.1150604694746038</v>
      </c>
    </row>
    <row r="1928" spans="1:5" x14ac:dyDescent="0.25">
      <c r="A1928">
        <v>19.27</v>
      </c>
      <c r="B1928">
        <v>-7.5980698006614746</v>
      </c>
      <c r="C1928">
        <v>-10.53392922207969</v>
      </c>
      <c r="D1928">
        <v>-19.721709385209142</v>
      </c>
      <c r="E1928">
        <v>-3.0842369490398651</v>
      </c>
    </row>
    <row r="1929" spans="1:5" x14ac:dyDescent="0.25">
      <c r="A1929">
        <v>19.28</v>
      </c>
      <c r="B1929">
        <v>-7.5844493099752697</v>
      </c>
      <c r="C1929">
        <v>-10.5479792335656</v>
      </c>
      <c r="D1929">
        <v>-19.605553340640601</v>
      </c>
      <c r="E1929">
        <v>-3.0572304420663281</v>
      </c>
    </row>
    <row r="1930" spans="1:5" x14ac:dyDescent="0.25">
      <c r="A1930">
        <v>19.29</v>
      </c>
      <c r="B1930">
        <v>-7.5464945402619072</v>
      </c>
      <c r="C1930">
        <v>-10.59466110181244</v>
      </c>
      <c r="D1930">
        <v>-19.910748085535619</v>
      </c>
      <c r="E1930">
        <v>-3.0664300934555802</v>
      </c>
    </row>
    <row r="1931" spans="1:5" x14ac:dyDescent="0.25">
      <c r="A1931">
        <v>19.3</v>
      </c>
      <c r="B1931">
        <v>-7.5977814010096347</v>
      </c>
      <c r="C1931">
        <v>-10.576096330064541</v>
      </c>
      <c r="D1931">
        <v>-19.663868819834949</v>
      </c>
      <c r="E1931">
        <v>-3.0572951809109781</v>
      </c>
    </row>
    <row r="1932" spans="1:5" x14ac:dyDescent="0.25">
      <c r="A1932">
        <v>19.309999999999999</v>
      </c>
      <c r="B1932">
        <v>-7.4750675567572697</v>
      </c>
      <c r="C1932">
        <v>-10.6371577187423</v>
      </c>
      <c r="D1932">
        <v>-19.754301410309299</v>
      </c>
      <c r="E1932">
        <v>-3.0692375891661881</v>
      </c>
    </row>
    <row r="1933" spans="1:5" x14ac:dyDescent="0.25">
      <c r="A1933">
        <v>19.32</v>
      </c>
      <c r="B1933">
        <v>-7.4253926173266702</v>
      </c>
      <c r="C1933">
        <v>-10.57145300340906</v>
      </c>
      <c r="D1933">
        <v>-19.84762130811653</v>
      </c>
      <c r="E1933">
        <v>-3.070529218349471</v>
      </c>
    </row>
    <row r="1934" spans="1:5" x14ac:dyDescent="0.25">
      <c r="A1934">
        <v>19.329999999999998</v>
      </c>
      <c r="B1934">
        <v>-7.3875517588658859</v>
      </c>
      <c r="C1934">
        <v>-10.733058967961471</v>
      </c>
      <c r="D1934">
        <v>-19.62157572390382</v>
      </c>
      <c r="E1934">
        <v>-3.069859378285948</v>
      </c>
    </row>
    <row r="1935" spans="1:5" x14ac:dyDescent="0.25">
      <c r="A1935">
        <v>19.34</v>
      </c>
      <c r="B1935">
        <v>-7.3728393859287138</v>
      </c>
      <c r="C1935">
        <v>-10.745590751401579</v>
      </c>
      <c r="D1935">
        <v>-19.821812776270029</v>
      </c>
      <c r="E1935">
        <v>-3.0296467048937679</v>
      </c>
    </row>
    <row r="1936" spans="1:5" x14ac:dyDescent="0.25">
      <c r="A1936">
        <v>19.350000000000001</v>
      </c>
      <c r="B1936">
        <v>-7.3944676824500348</v>
      </c>
      <c r="C1936">
        <v>-10.694535959014621</v>
      </c>
      <c r="D1936">
        <v>-19.682792199267752</v>
      </c>
      <c r="E1936">
        <v>-3.0270654484026589</v>
      </c>
    </row>
    <row r="1937" spans="1:5" x14ac:dyDescent="0.25">
      <c r="A1937">
        <v>19.36</v>
      </c>
      <c r="B1937">
        <v>-7.2746509966920767</v>
      </c>
      <c r="C1937">
        <v>-10.73718864509522</v>
      </c>
      <c r="D1937">
        <v>-19.893159646251501</v>
      </c>
      <c r="E1937">
        <v>-3.015591071928081</v>
      </c>
    </row>
    <row r="1938" spans="1:5" x14ac:dyDescent="0.25">
      <c r="A1938">
        <v>19.37</v>
      </c>
      <c r="B1938">
        <v>-7.2845057944992844</v>
      </c>
      <c r="C1938">
        <v>-10.65754857854014</v>
      </c>
      <c r="D1938">
        <v>-19.705634974096409</v>
      </c>
      <c r="E1938">
        <v>-2.999287655112175</v>
      </c>
    </row>
    <row r="1939" spans="1:5" x14ac:dyDescent="0.25">
      <c r="A1939">
        <v>19.38</v>
      </c>
      <c r="B1939">
        <v>-7.3264194914500669</v>
      </c>
      <c r="C1939">
        <v>-10.79417105609148</v>
      </c>
      <c r="D1939">
        <v>-19.64535925831456</v>
      </c>
      <c r="E1939">
        <v>-2.9568860247428601</v>
      </c>
    </row>
    <row r="1940" spans="1:5" x14ac:dyDescent="0.25">
      <c r="A1940">
        <v>19.39</v>
      </c>
      <c r="B1940">
        <v>-7.3032486647586294</v>
      </c>
      <c r="C1940">
        <v>-10.78740065462622</v>
      </c>
      <c r="D1940">
        <v>-19.83541457070049</v>
      </c>
      <c r="E1940">
        <v>-2.931323727930764</v>
      </c>
    </row>
    <row r="1941" spans="1:5" x14ac:dyDescent="0.25">
      <c r="A1941">
        <v>19.399999999999999</v>
      </c>
      <c r="B1941">
        <v>-7.2881720572774444</v>
      </c>
      <c r="C1941">
        <v>-10.8594640430751</v>
      </c>
      <c r="D1941">
        <v>-19.93945110617307</v>
      </c>
      <c r="E1941">
        <v>-2.9617381864501788</v>
      </c>
    </row>
    <row r="1942" spans="1:5" x14ac:dyDescent="0.25">
      <c r="A1942">
        <v>19.41</v>
      </c>
      <c r="B1942">
        <v>-7.316823566811518</v>
      </c>
      <c r="C1942">
        <v>-10.809841037714049</v>
      </c>
      <c r="D1942">
        <v>-19.917920792040771</v>
      </c>
      <c r="E1942">
        <v>-2.9363198209967072</v>
      </c>
    </row>
    <row r="1943" spans="1:5" x14ac:dyDescent="0.25">
      <c r="A1943">
        <v>19.420000000000002</v>
      </c>
      <c r="B1943">
        <v>-7.2644537798393216</v>
      </c>
      <c r="C1943">
        <v>-10.91076133264599</v>
      </c>
      <c r="D1943">
        <v>-19.940855870558291</v>
      </c>
      <c r="E1943">
        <v>-2.9344728824606792</v>
      </c>
    </row>
    <row r="1944" spans="1:5" x14ac:dyDescent="0.25">
      <c r="A1944">
        <v>19.43</v>
      </c>
      <c r="B1944">
        <v>-7.3294875006163194</v>
      </c>
      <c r="C1944">
        <v>-10.89808044179528</v>
      </c>
      <c r="D1944">
        <v>-20.015475426064679</v>
      </c>
      <c r="E1944">
        <v>-2.922339600458387</v>
      </c>
    </row>
    <row r="1945" spans="1:5" x14ac:dyDescent="0.25">
      <c r="A1945">
        <v>19.440000000000001</v>
      </c>
      <c r="B1945">
        <v>-7.322262417246562</v>
      </c>
      <c r="C1945">
        <v>-10.778362007535071</v>
      </c>
      <c r="D1945">
        <v>-20.034746331146511</v>
      </c>
      <c r="E1945">
        <v>-2.9333671849010829</v>
      </c>
    </row>
    <row r="1946" spans="1:5" x14ac:dyDescent="0.25">
      <c r="A1946">
        <v>19.45</v>
      </c>
      <c r="B1946">
        <v>-7.3306775757054279</v>
      </c>
      <c r="C1946">
        <v>-10.92364156811227</v>
      </c>
      <c r="D1946">
        <v>-19.824329765440169</v>
      </c>
      <c r="E1946">
        <v>-2.9618540496894119</v>
      </c>
    </row>
    <row r="1947" spans="1:5" x14ac:dyDescent="0.25">
      <c r="A1947">
        <v>19.46</v>
      </c>
      <c r="B1947">
        <v>-7.3107225517857826</v>
      </c>
      <c r="C1947">
        <v>-10.9080955602878</v>
      </c>
      <c r="D1947">
        <v>-19.95713905540261</v>
      </c>
      <c r="E1947">
        <v>-2.9262773133020952</v>
      </c>
    </row>
    <row r="1948" spans="1:5" x14ac:dyDescent="0.25">
      <c r="A1948">
        <v>19.47</v>
      </c>
      <c r="B1948">
        <v>-7.2680694892403741</v>
      </c>
      <c r="C1948">
        <v>-10.93557699845541</v>
      </c>
      <c r="D1948">
        <v>-19.900676383814531</v>
      </c>
      <c r="E1948">
        <v>-2.881583973008508</v>
      </c>
    </row>
    <row r="1949" spans="1:5" x14ac:dyDescent="0.25">
      <c r="A1949">
        <v>19.48</v>
      </c>
      <c r="B1949">
        <v>-7.2691557890094591</v>
      </c>
      <c r="C1949">
        <v>-10.976524864422331</v>
      </c>
      <c r="D1949">
        <v>-19.95699478091257</v>
      </c>
      <c r="E1949">
        <v>-2.919033111133424</v>
      </c>
    </row>
    <row r="1950" spans="1:5" x14ac:dyDescent="0.25">
      <c r="A1950">
        <v>19.489999999999998</v>
      </c>
      <c r="B1950">
        <v>-7.214462714296813</v>
      </c>
      <c r="C1950">
        <v>-10.927823569760371</v>
      </c>
      <c r="D1950">
        <v>-19.885615396934199</v>
      </c>
      <c r="E1950">
        <v>-2.8951179401632419</v>
      </c>
    </row>
    <row r="1951" spans="1:5" x14ac:dyDescent="0.25">
      <c r="A1951">
        <v>19.5</v>
      </c>
      <c r="B1951">
        <v>-7.1957878635355677</v>
      </c>
      <c r="C1951">
        <v>-10.975373805717769</v>
      </c>
      <c r="D1951">
        <v>-20.020498062496561</v>
      </c>
      <c r="E1951">
        <v>-2.917253587398577</v>
      </c>
    </row>
    <row r="1952" spans="1:5" x14ac:dyDescent="0.25">
      <c r="A1952">
        <v>19.510000000000002</v>
      </c>
      <c r="B1952">
        <v>-7.1761237562352473</v>
      </c>
      <c r="C1952">
        <v>-10.956648097050691</v>
      </c>
      <c r="D1952">
        <v>-19.909961496525749</v>
      </c>
      <c r="E1952">
        <v>-2.8850319396497501</v>
      </c>
    </row>
    <row r="1953" spans="1:5" x14ac:dyDescent="0.25">
      <c r="A1953">
        <v>19.52</v>
      </c>
      <c r="B1953">
        <v>-7.070364263616133</v>
      </c>
      <c r="C1953">
        <v>-11.046830278602441</v>
      </c>
      <c r="D1953">
        <v>-20.063423513390109</v>
      </c>
      <c r="E1953">
        <v>-2.881960062760168</v>
      </c>
    </row>
    <row r="1954" spans="1:5" x14ac:dyDescent="0.25">
      <c r="A1954">
        <v>19.53</v>
      </c>
      <c r="B1954">
        <v>-7.0713155417431226</v>
      </c>
      <c r="C1954">
        <v>-10.9240339981923</v>
      </c>
      <c r="D1954">
        <v>-19.988717010380451</v>
      </c>
      <c r="E1954">
        <v>-2.8664003055996758</v>
      </c>
    </row>
    <row r="1955" spans="1:5" x14ac:dyDescent="0.25">
      <c r="A1955">
        <v>19.54</v>
      </c>
      <c r="B1955">
        <v>-7.0350806868894757</v>
      </c>
      <c r="C1955">
        <v>-11.02572698302393</v>
      </c>
      <c r="D1955">
        <v>-19.872530584044739</v>
      </c>
      <c r="E1955">
        <v>-2.8331708921040599</v>
      </c>
    </row>
    <row r="1956" spans="1:5" x14ac:dyDescent="0.25">
      <c r="A1956">
        <v>19.55</v>
      </c>
      <c r="B1956">
        <v>-7.0666553123521751</v>
      </c>
      <c r="C1956">
        <v>-11.036610121171391</v>
      </c>
      <c r="D1956">
        <v>-19.925061975209839</v>
      </c>
      <c r="E1956">
        <v>-2.8239631946665051</v>
      </c>
    </row>
    <row r="1957" spans="1:5" x14ac:dyDescent="0.25">
      <c r="A1957">
        <v>19.559999999999999</v>
      </c>
      <c r="B1957">
        <v>-6.9770297663178757</v>
      </c>
      <c r="C1957">
        <v>-11.04600453316082</v>
      </c>
      <c r="D1957">
        <v>-19.86463357955331</v>
      </c>
      <c r="E1957">
        <v>-2.8039561095923999</v>
      </c>
    </row>
    <row r="1958" spans="1:5" x14ac:dyDescent="0.25">
      <c r="A1958">
        <v>19.57</v>
      </c>
      <c r="B1958">
        <v>-7.0306194483160942</v>
      </c>
      <c r="C1958">
        <v>-11.05981011757008</v>
      </c>
      <c r="D1958">
        <v>-19.96788924324537</v>
      </c>
      <c r="E1958">
        <v>-2.8462650789333739</v>
      </c>
    </row>
    <row r="1959" spans="1:5" x14ac:dyDescent="0.25">
      <c r="A1959">
        <v>19.579999999999998</v>
      </c>
      <c r="B1959">
        <v>-7.0027998872493766</v>
      </c>
      <c r="C1959">
        <v>-11.113042845560161</v>
      </c>
      <c r="D1959">
        <v>-19.93408482303742</v>
      </c>
      <c r="E1959">
        <v>-2.8169763622395121</v>
      </c>
    </row>
    <row r="1960" spans="1:5" x14ac:dyDescent="0.25">
      <c r="A1960">
        <v>19.59</v>
      </c>
      <c r="B1960">
        <v>-7.0182532347707314</v>
      </c>
      <c r="C1960">
        <v>-11.16586725365574</v>
      </c>
      <c r="D1960">
        <v>-19.955818906062319</v>
      </c>
      <c r="E1960">
        <v>-2.79355550973778</v>
      </c>
    </row>
    <row r="1961" spans="1:5" x14ac:dyDescent="0.25">
      <c r="A1961">
        <v>19.600000000000001</v>
      </c>
      <c r="B1961">
        <v>-6.9816856845659903</v>
      </c>
      <c r="C1961">
        <v>-11.139941901464629</v>
      </c>
      <c r="D1961">
        <v>-20.025370283539559</v>
      </c>
      <c r="E1961">
        <v>-2.8180814343660892</v>
      </c>
    </row>
    <row r="1962" spans="1:5" x14ac:dyDescent="0.25">
      <c r="A1962">
        <v>19.61</v>
      </c>
      <c r="B1962">
        <v>-7.0153208816380932</v>
      </c>
      <c r="C1962">
        <v>-11.13428553193369</v>
      </c>
      <c r="D1962">
        <v>-19.991183249869088</v>
      </c>
      <c r="E1962">
        <v>-2.8034206166665792</v>
      </c>
    </row>
    <row r="1963" spans="1:5" x14ac:dyDescent="0.25">
      <c r="A1963">
        <v>19.62</v>
      </c>
      <c r="B1963">
        <v>-6.9991667236864981</v>
      </c>
      <c r="C1963">
        <v>-11.21570719536486</v>
      </c>
      <c r="D1963">
        <v>-20.163898193307428</v>
      </c>
      <c r="E1963">
        <v>-2.819279849543364</v>
      </c>
    </row>
    <row r="1964" spans="1:5" x14ac:dyDescent="0.25">
      <c r="A1964">
        <v>19.63</v>
      </c>
      <c r="B1964">
        <v>-6.9823666822089594</v>
      </c>
      <c r="C1964">
        <v>-11.18902076751516</v>
      </c>
      <c r="D1964">
        <v>-20.164259528486959</v>
      </c>
      <c r="E1964">
        <v>-2.802887313272326</v>
      </c>
    </row>
    <row r="1965" spans="1:5" x14ac:dyDescent="0.25">
      <c r="A1965">
        <v>19.64</v>
      </c>
      <c r="B1965">
        <v>-6.9431323799875493</v>
      </c>
      <c r="C1965">
        <v>-11.251704447804221</v>
      </c>
      <c r="D1965">
        <v>-20.089185405909589</v>
      </c>
      <c r="E1965">
        <v>-2.7804554829517381</v>
      </c>
    </row>
    <row r="1966" spans="1:5" x14ac:dyDescent="0.25">
      <c r="A1966">
        <v>19.649999999999999</v>
      </c>
      <c r="B1966">
        <v>-6.8967450724897663</v>
      </c>
      <c r="C1966">
        <v>-11.264202562715299</v>
      </c>
      <c r="D1966">
        <v>-19.929750126458028</v>
      </c>
      <c r="E1966">
        <v>-2.765922914103319</v>
      </c>
    </row>
    <row r="1967" spans="1:5" x14ac:dyDescent="0.25">
      <c r="A1967">
        <v>19.66</v>
      </c>
      <c r="B1967">
        <v>-6.8789263176444226</v>
      </c>
      <c r="C1967">
        <v>-11.16567477447296</v>
      </c>
      <c r="D1967">
        <v>-20.10382975376087</v>
      </c>
      <c r="E1967">
        <v>-2.7964710686183998</v>
      </c>
    </row>
    <row r="1968" spans="1:5" x14ac:dyDescent="0.25">
      <c r="A1968">
        <v>19.670000000000002</v>
      </c>
      <c r="B1968">
        <v>-6.8090849584474178</v>
      </c>
      <c r="C1968">
        <v>-11.40794134878049</v>
      </c>
      <c r="D1968">
        <v>-20.078134837983679</v>
      </c>
      <c r="E1968">
        <v>-2.766552501569401</v>
      </c>
    </row>
    <row r="1969" spans="1:5" x14ac:dyDescent="0.25">
      <c r="A1969">
        <v>19.68</v>
      </c>
      <c r="B1969">
        <v>-6.7801484812700963</v>
      </c>
      <c r="C1969">
        <v>-11.224586206705171</v>
      </c>
      <c r="D1969">
        <v>-20.054859214720601</v>
      </c>
      <c r="E1969">
        <v>-2.741979230095128</v>
      </c>
    </row>
    <row r="1970" spans="1:5" x14ac:dyDescent="0.25">
      <c r="A1970">
        <v>19.690000000000001</v>
      </c>
      <c r="B1970">
        <v>-6.7887256932343476</v>
      </c>
      <c r="C1970">
        <v>-11.39852762253116</v>
      </c>
      <c r="D1970">
        <v>-20.04616211811496</v>
      </c>
      <c r="E1970">
        <v>-2.7619074607314031</v>
      </c>
    </row>
    <row r="1971" spans="1:5" x14ac:dyDescent="0.25">
      <c r="A1971">
        <v>19.7</v>
      </c>
      <c r="B1971">
        <v>-6.7001194537330093</v>
      </c>
      <c r="C1971">
        <v>-11.2084589397851</v>
      </c>
      <c r="D1971">
        <v>-20.524159261173239</v>
      </c>
      <c r="E1971">
        <v>-2.7327381024843511</v>
      </c>
    </row>
    <row r="1972" spans="1:5" x14ac:dyDescent="0.25">
      <c r="A1972">
        <v>19.71</v>
      </c>
      <c r="B1972">
        <v>-6.7105458584699731</v>
      </c>
      <c r="C1972">
        <v>-11.367100738687141</v>
      </c>
      <c r="D1972">
        <v>-20.28793946761941</v>
      </c>
      <c r="E1972">
        <v>-2.7305281316885179</v>
      </c>
    </row>
    <row r="1973" spans="1:5" x14ac:dyDescent="0.25">
      <c r="A1973">
        <v>19.72</v>
      </c>
      <c r="B1973">
        <v>-6.6856449423914999</v>
      </c>
      <c r="C1973">
        <v>-11.335227697750909</v>
      </c>
      <c r="D1973">
        <v>-20.08733844143546</v>
      </c>
      <c r="E1973">
        <v>-2.7249870617540828</v>
      </c>
    </row>
    <row r="1974" spans="1:5" x14ac:dyDescent="0.25">
      <c r="A1974">
        <v>19.73</v>
      </c>
      <c r="B1974">
        <v>-6.6973320367930498</v>
      </c>
      <c r="C1974">
        <v>-11.420028777835331</v>
      </c>
      <c r="D1974">
        <v>-20.199243579963131</v>
      </c>
      <c r="E1974">
        <v>-2.735974673569697</v>
      </c>
    </row>
    <row r="1975" spans="1:5" x14ac:dyDescent="0.25">
      <c r="A1975">
        <v>19.739999999999998</v>
      </c>
      <c r="B1975">
        <v>-6.6410679913813553</v>
      </c>
      <c r="C1975">
        <v>-11.402246313709639</v>
      </c>
      <c r="D1975">
        <v>-20.350727338120031</v>
      </c>
      <c r="E1975">
        <v>-2.748781872829333</v>
      </c>
    </row>
    <row r="1976" spans="1:5" x14ac:dyDescent="0.25">
      <c r="A1976">
        <v>19.75</v>
      </c>
      <c r="B1976">
        <v>-6.6519746050045914</v>
      </c>
      <c r="C1976">
        <v>-11.50796275582503</v>
      </c>
      <c r="D1976">
        <v>-20.147481762045821</v>
      </c>
      <c r="E1976">
        <v>-2.7292010025601159</v>
      </c>
    </row>
    <row r="1977" spans="1:5" x14ac:dyDescent="0.25">
      <c r="A1977">
        <v>19.760000000000002</v>
      </c>
      <c r="B1977">
        <v>-6.663089659404057</v>
      </c>
      <c r="C1977">
        <v>-11.498278251669371</v>
      </c>
      <c r="D1977">
        <v>-20.184246111124249</v>
      </c>
      <c r="E1977">
        <v>-2.763297381292559</v>
      </c>
    </row>
    <row r="1978" spans="1:5" x14ac:dyDescent="0.25">
      <c r="A1978">
        <v>19.77</v>
      </c>
      <c r="B1978">
        <v>-6.6561410731551556</v>
      </c>
      <c r="C1978">
        <v>-11.47171964433606</v>
      </c>
      <c r="D1978">
        <v>-20.515570461695159</v>
      </c>
      <c r="E1978">
        <v>-2.7499142816929818</v>
      </c>
    </row>
    <row r="1979" spans="1:5" x14ac:dyDescent="0.25">
      <c r="A1979">
        <v>19.78</v>
      </c>
      <c r="B1979">
        <v>-6.6323079192219767</v>
      </c>
      <c r="C1979">
        <v>-11.462454272625729</v>
      </c>
      <c r="D1979">
        <v>-20.284841016183002</v>
      </c>
      <c r="E1979">
        <v>-2.73703023031833</v>
      </c>
    </row>
    <row r="1980" spans="1:5" x14ac:dyDescent="0.25">
      <c r="A1980">
        <v>19.79</v>
      </c>
      <c r="B1980">
        <v>-6.6105334328310441</v>
      </c>
      <c r="C1980">
        <v>-11.476763886242839</v>
      </c>
      <c r="D1980">
        <v>-20.21639863152928</v>
      </c>
      <c r="E1980">
        <v>-2.7242545424819848</v>
      </c>
    </row>
    <row r="1981" spans="1:5" x14ac:dyDescent="0.25">
      <c r="A1981">
        <v>19.8</v>
      </c>
      <c r="B1981">
        <v>-6.6488775311042394</v>
      </c>
      <c r="C1981">
        <v>-11.55733699621848</v>
      </c>
      <c r="D1981">
        <v>-20.363341194222858</v>
      </c>
      <c r="E1981">
        <v>-2.7941803360236901</v>
      </c>
    </row>
    <row r="1982" spans="1:5" x14ac:dyDescent="0.25">
      <c r="A1982">
        <v>19.809999999999999</v>
      </c>
      <c r="B1982">
        <v>-6.5904175323173666</v>
      </c>
      <c r="C1982">
        <v>-11.576669165838821</v>
      </c>
      <c r="D1982">
        <v>-20.301392006488399</v>
      </c>
      <c r="E1982">
        <v>-2.757335151917359</v>
      </c>
    </row>
    <row r="1983" spans="1:5" x14ac:dyDescent="0.25">
      <c r="A1983">
        <v>19.82</v>
      </c>
      <c r="B1983">
        <v>-6.5348938740494749</v>
      </c>
      <c r="C1983">
        <v>-11.57275334314477</v>
      </c>
      <c r="D1983">
        <v>-20.377861455024291</v>
      </c>
      <c r="E1983">
        <v>-2.6913957834826752</v>
      </c>
    </row>
    <row r="1984" spans="1:5" x14ac:dyDescent="0.25">
      <c r="A1984">
        <v>19.829999999999998</v>
      </c>
      <c r="B1984">
        <v>-6.5450910922651619</v>
      </c>
      <c r="C1984">
        <v>-11.61643127697344</v>
      </c>
      <c r="D1984">
        <v>-20.256700684470129</v>
      </c>
      <c r="E1984">
        <v>-2.6797977230840901</v>
      </c>
    </row>
    <row r="1985" spans="1:5" x14ac:dyDescent="0.25">
      <c r="A1985">
        <v>19.84</v>
      </c>
      <c r="B1985">
        <v>-6.5227870376354771</v>
      </c>
      <c r="C1985">
        <v>-11.68306565947884</v>
      </c>
      <c r="D1985">
        <v>-20.309605735431401</v>
      </c>
      <c r="E1985">
        <v>-2.6751919182669428</v>
      </c>
    </row>
    <row r="1986" spans="1:5" x14ac:dyDescent="0.25">
      <c r="A1986">
        <v>19.850000000000001</v>
      </c>
      <c r="B1986">
        <v>-6.489113538921619</v>
      </c>
      <c r="C1986">
        <v>-11.626893279764049</v>
      </c>
      <c r="D1986">
        <v>-20.180002776183802</v>
      </c>
      <c r="E1986">
        <v>-2.6724189342485078</v>
      </c>
    </row>
    <row r="1987" spans="1:5" x14ac:dyDescent="0.25">
      <c r="A1987">
        <v>19.86</v>
      </c>
      <c r="B1987">
        <v>-6.4633119126170371</v>
      </c>
      <c r="C1987">
        <v>-11.658968374291501</v>
      </c>
      <c r="D1987">
        <v>-20.26507688653248</v>
      </c>
      <c r="E1987">
        <v>-2.720553701078142</v>
      </c>
    </row>
    <row r="1988" spans="1:5" x14ac:dyDescent="0.25">
      <c r="A1988">
        <v>19.87</v>
      </c>
      <c r="B1988">
        <v>-6.3555915764441249</v>
      </c>
      <c r="C1988">
        <v>-11.56577661118337</v>
      </c>
      <c r="D1988">
        <v>-20.42580214949756</v>
      </c>
      <c r="E1988">
        <v>-2.6845477958044022</v>
      </c>
    </row>
    <row r="1989" spans="1:5" x14ac:dyDescent="0.25">
      <c r="A1989">
        <v>19.88</v>
      </c>
      <c r="B1989">
        <v>-6.3297993915238182</v>
      </c>
      <c r="C1989">
        <v>-11.763167868271029</v>
      </c>
      <c r="D1989">
        <v>-20.524753878214138</v>
      </c>
      <c r="E1989">
        <v>-2.6595801636997751</v>
      </c>
    </row>
    <row r="1990" spans="1:5" x14ac:dyDescent="0.25">
      <c r="A1990">
        <v>19.89</v>
      </c>
      <c r="B1990">
        <v>-6.3280649935570832</v>
      </c>
      <c r="C1990">
        <v>-11.698861653812299</v>
      </c>
      <c r="D1990">
        <v>-20.457042463270991</v>
      </c>
      <c r="E1990">
        <v>-2.6591773446698319</v>
      </c>
    </row>
    <row r="1991" spans="1:5" x14ac:dyDescent="0.25">
      <c r="A1991">
        <v>19.899999999999999</v>
      </c>
      <c r="B1991">
        <v>-6.2785608877901939</v>
      </c>
      <c r="C1991">
        <v>-11.77985496768448</v>
      </c>
      <c r="D1991">
        <v>-20.276515687436589</v>
      </c>
      <c r="E1991">
        <v>-2.6965126894532032</v>
      </c>
    </row>
    <row r="1992" spans="1:5" x14ac:dyDescent="0.25">
      <c r="A1992">
        <v>19.91</v>
      </c>
      <c r="B1992">
        <v>-6.2101157374181328</v>
      </c>
      <c r="C1992">
        <v>-11.779499305265279</v>
      </c>
      <c r="D1992">
        <v>-20.426386633897629</v>
      </c>
      <c r="E1992">
        <v>-2.676910143266122</v>
      </c>
    </row>
    <row r="1993" spans="1:5" x14ac:dyDescent="0.25">
      <c r="A1993">
        <v>19.920000000000002</v>
      </c>
      <c r="B1993">
        <v>-6.2716142831352109</v>
      </c>
      <c r="C1993">
        <v>-11.755105685141601</v>
      </c>
      <c r="D1993">
        <v>-20.39271169041816</v>
      </c>
      <c r="E1993">
        <v>-2.6801883856567921</v>
      </c>
    </row>
    <row r="1994" spans="1:5" x14ac:dyDescent="0.25">
      <c r="A1994">
        <v>19.93</v>
      </c>
      <c r="B1994">
        <v>-6.3056254949651001</v>
      </c>
      <c r="C1994">
        <v>-11.798316191113971</v>
      </c>
      <c r="D1994">
        <v>-20.61960941276979</v>
      </c>
      <c r="E1994">
        <v>-2.6570117599603278</v>
      </c>
    </row>
    <row r="1995" spans="1:5" x14ac:dyDescent="0.25">
      <c r="A1995">
        <v>19.940000000000001</v>
      </c>
      <c r="B1995">
        <v>-6.277132848832685</v>
      </c>
      <c r="C1995">
        <v>-11.798764510009971</v>
      </c>
      <c r="D1995">
        <v>-20.546581668272481</v>
      </c>
      <c r="E1995">
        <v>-2.711409246845613</v>
      </c>
    </row>
    <row r="1996" spans="1:5" x14ac:dyDescent="0.25">
      <c r="A1996">
        <v>19.95</v>
      </c>
      <c r="B1996">
        <v>-6.2064270081411994</v>
      </c>
      <c r="C1996">
        <v>-11.78159335779147</v>
      </c>
      <c r="D1996">
        <v>-20.498477090096092</v>
      </c>
      <c r="E1996">
        <v>-2.7040826295437141</v>
      </c>
    </row>
    <row r="1997" spans="1:5" x14ac:dyDescent="0.25">
      <c r="A1997">
        <v>19.96</v>
      </c>
      <c r="B1997">
        <v>-6.2242909152190222</v>
      </c>
      <c r="C1997">
        <v>-11.94822661991388</v>
      </c>
      <c r="D1997">
        <v>-20.27095812171596</v>
      </c>
      <c r="E1997">
        <v>-2.7043089215799569</v>
      </c>
    </row>
    <row r="1998" spans="1:5" x14ac:dyDescent="0.25">
      <c r="A1998">
        <v>19.97</v>
      </c>
      <c r="B1998">
        <v>-6.2073797596163507</v>
      </c>
      <c r="C1998">
        <v>-11.875960631841171</v>
      </c>
      <c r="D1998">
        <v>-20.216776128321289</v>
      </c>
      <c r="E1998">
        <v>-2.7285383162451469</v>
      </c>
    </row>
    <row r="1999" spans="1:5" x14ac:dyDescent="0.25">
      <c r="A1999">
        <v>19.98</v>
      </c>
      <c r="B1999">
        <v>-6.211627741735791</v>
      </c>
      <c r="C1999">
        <v>-11.919018294127969</v>
      </c>
      <c r="D1999">
        <v>-20.50061486770506</v>
      </c>
      <c r="E1999">
        <v>-2.6925128274019698</v>
      </c>
    </row>
    <row r="2000" spans="1:5" x14ac:dyDescent="0.25">
      <c r="A2000">
        <v>19.989999999999998</v>
      </c>
      <c r="B2000">
        <v>-6.1731627793711796</v>
      </c>
      <c r="C2000">
        <v>-12.020316581774489</v>
      </c>
      <c r="D2000">
        <v>-20.26379233896208</v>
      </c>
      <c r="E2000">
        <v>-2.6795584835685462</v>
      </c>
    </row>
    <row r="2001" spans="1:5" x14ac:dyDescent="0.25">
      <c r="A2001">
        <v>20</v>
      </c>
      <c r="B2001">
        <v>-6.1355195354729117</v>
      </c>
      <c r="C2001">
        <v>-11.89383543454543</v>
      </c>
      <c r="D2001">
        <v>-20.448404206511409</v>
      </c>
      <c r="E2001">
        <v>-2.6901758367894879</v>
      </c>
    </row>
  </sheetData>
  <mergeCells count="2">
    <mergeCell ref="J2:K2"/>
    <mergeCell ref="H2:I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-</cp:lastModifiedBy>
  <dcterms:created xsi:type="dcterms:W3CDTF">2026-05-06T10:12:46Z</dcterms:created>
  <dcterms:modified xsi:type="dcterms:W3CDTF">2026-05-06T10:13:22Z</dcterms:modified>
</cp:coreProperties>
</file>