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<sst xmlns="http://schemas.openxmlformats.org/spreadsheetml/2006/main" count="8" uniqueCount="4">
  <si>
    <t>v1</t>
  </si>
  <si>
    <t>v2</t>
  </si>
  <si>
    <t>v3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</si>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</sst>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Лист1!$A$8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Лист1!$B$8:$D$8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Лист1!$A$9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Лист1!$B$9:$D$9</c:f>
              <c:numCache>
                <c:formatCode>General</c:formatCode>
                <c:ptCount val="3"/>
                <c:pt idx="0">
                  <c:v>26289700</c:v>
                </c:pt>
                <c:pt idx="1">
                  <c:v>53068900</c:v>
                </c:pt>
                <c:pt idx="2">
                  <c:v>416255200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Лист1!$A$10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Лист1!$B$10:$D$10</c:f>
              <c:numCache>
                <c:formatCode>General</c:formatCode>
                <c:ptCount val="3"/>
                <c:pt idx="0">
                  <c:v>5622400</c:v>
                </c:pt>
                <c:pt idx="1">
                  <c:v>23801700</c:v>
                </c:pt>
                <c:pt idx="2">
                  <c:v>75338200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Лист1!$A$11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Лист1!$B$11:$D$11</c:f>
              <c:numCache>
                <c:formatCode>General</c:formatCode>
                <c:ptCount val="3"/>
                <c:pt idx="0">
                  <c:v>34659500</c:v>
                </c:pt>
                <c:pt idx="1">
                  <c:v>76521000</c:v>
                </c:pt>
                <c:pt idx="2">
                  <c:v>561339300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954304"/>
        <c:axId val="358956264"/>
      </c:lineChart>
      <c:catAx>
        <c:axId val="3589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956264"/>
        <c:crosses val="autoZero"/>
        <c:auto val="1"/>
        <c:lblAlgn val="ctr"/>
        <c:lblOffset val="100"/>
        <c:noMultiLvlLbl val="0"/>
      </c:catAx>
      <c:valAx>
        <c:axId val="35895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9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5</xdr:row>
      <xdr:rowOff>4762</xdr:rowOff>
    </xdr:from>
    <xdr:to>
      <xdr:col>13</xdr:col>
      <xdr:colOff>242887</xdr:colOff>
      <xdr:row>19</xdr:row>
      <xdr:rowOff>80962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O16" sqref="O16"/>
    </sheetView>
  </sheetViews>
  <sheetFormatPr defaultRowHeight="15" x14ac:dyDescent="0.25"/>
  <cols>
    <col min="2" max="2" width="12.5703125" customWidth="1"/>
    <col min="3" max="3" width="11.5703125" customWidth="1"/>
    <col min="4" max="4" width="11.2851562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100</v>
      </c>
      <c r="B2">
        <v>26289700</v>
      </c>
      <c r="C2">
        <v>5622400</v>
      </c>
      <c r="D2">
        <v>34659500</v>
      </c>
    </row>
    <row r="3" spans="1:4" x14ac:dyDescent="0.25">
      <c r="A3">
        <v>1000</v>
      </c>
      <c r="B3">
        <v>53068900</v>
      </c>
      <c r="C3">
        <v>23801700</v>
      </c>
      <c r="D3">
        <v>76521000</v>
      </c>
    </row>
    <row r="4" spans="1:4" x14ac:dyDescent="0.25">
      <c r="A4">
        <v>10000</v>
      </c>
      <c r="B4">
        <v>416255200</v>
      </c>
      <c r="C4">
        <v>75338200</v>
      </c>
      <c r="D4">
        <v>561339300</v>
      </c>
    </row>
    <row r="8" spans="1:4" x14ac:dyDescent="0.25">
      <c r="A8" t="s">
        <v>3</v>
      </c>
      <c r="B8">
        <v>100</v>
      </c>
      <c r="C8">
        <v>1000</v>
      </c>
      <c r="D8">
        <v>10000</v>
      </c>
    </row>
    <row r="9" spans="1:4" x14ac:dyDescent="0.25">
      <c r="A9" t="s">
        <v>0</v>
      </c>
      <c r="B9">
        <v>26289700</v>
      </c>
      <c r="C9">
        <v>53068900</v>
      </c>
      <c r="D9">
        <v>416255200</v>
      </c>
    </row>
    <row r="10" spans="1:4" x14ac:dyDescent="0.25">
      <c r="A10" t="s">
        <v>1</v>
      </c>
      <c r="B10">
        <v>5622400</v>
      </c>
      <c r="C10">
        <v>23801700</v>
      </c>
      <c r="D10">
        <v>75338200</v>
      </c>
    </row>
    <row r="11" spans="1:4" x14ac:dyDescent="0.25">
      <c r="A11" t="s">
        <v>2</v>
      </c>
      <c r="B11">
        <v>34659500</v>
      </c>
      <c r="C11">
        <v>76521000</v>
      </c>
      <c r="D11">
        <v>561339300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2021-11-11T08:55:53Z</dcterms:modified>
</cp:coreProperties>
</file>