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1a2e12a908499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8c23b2b249d4770a162caaa0621ba95.psmdcp" Id="R46145ee1a1de465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  <x:c r="F5" i="2"/>
</x:calcChain>
</file>

<file path=xl/sharedStrings.xml><?xml version="1.0" encoding="utf-8"?>
<x:sst xmlns:x="http://schemas.openxmlformats.org/spreadsheetml/2006/main" count="10" uniqueCount="10">
  <x:si>
    <x:t>Code</x:t>
  </x:si>
  <x:si>
    <x:t>Word</x:t>
  </x:si>
  <x:si>
    <x:t>Excel</x:t>
  </x:si>
  <x:si>
    <x:t>PowerPoint</x:t>
  </x:si>
  <x:si>
    <x:t>Window</x:t>
  </x:si>
  <x:si>
    <x:t>Result</x:t>
  </x:si>
  <x:si>
    <x:t>GEYDIGEZ</x:t>
  </x:si>
  <x:si>
    <x:t>GI4TSGE3</x:t>
  </x:si>
  <x:si>
    <x:t>GMZTEGE4</x:t>
  </x:si>
  <x:si>
    <x:t>HAYAGE2D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</x:si>
</x:sst>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5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  <x:row r="5" spans="1:6">
      <x:c r="A5" s="2" t="s">
        <x:v>9</x:v>
      </x:c>
      <x:c r="B5" s="2" t="s"/>
      <x:c r="C5" s="2" t="s"/>
      <x:c r="D5" s="2" t="s"/>
      <x:c r="E5" s="2" t="s"/>
      <x:c r="F5" s="3">
        <x:f>SUM(B5,C5,D5,E5)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