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ac71fbbdf54b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51c59ac28d4021958fa83bb70b4b97.psmdcp" Id="R9cb43360935840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<x:sst xmlns:x="http://schemas.openxmlformats.org/spreadsheetml/2006/main" count="7" uniqueCount="7">
  <x:si>
    <x:t>Code</x:t>
  </x:si>
  <x:si>
    <x:t>Word</x:t>
  </x:si>
  <x:si>
    <x:t>Excel</x:t>
  </x:si>
  <x:si>
    <x:t>PowerPoint</x:t>
  </x:si>
  <x:si>
    <x:t>Window</x:t>
  </x:si>
  <x:si>
    <x:t>Result</x:t>
  </x:si>
  <x:si>
    <x:t>HAZQGEYD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</x:si>
</x:sst>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