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0c88a2802544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8ec175c3c44ec581e2597fcd2fddb9.psmdcp" Id="R8eab29425b614b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<x:sst xmlns:x="http://schemas.openxmlformats.org/spreadsheetml/2006/main" count="13" uniqueCount="13">
  <x:si>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</x:si>
  <x:si>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</x:si>
  <x:si>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</x:si>
  <x:si>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</x:si>
  <x:si>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</x:si>
  <x:si>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</x:si>
  <x:si>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GIYDAGE2</x:t>
  </x:si>
  <x:si>
    <x:t>GMYDEGEZ</x:t>
  </x:si>
  <x:si>
    <x:t>GMYTCGEZ</x:t>
  </x:si>
  <x:si>
    <x:t>GMYTOGE2</x:t>
  </x:si>
  <x:si>
    <x:t>GMZDGGEZ</x:t>
  </x:si>
  <x:si>
    <x:t>GMZDMGE3</x:t>
  </x:si>
  <x:si>
    <x:t>GMZDSGE4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</x:si>
</x:sst>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