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6d91cb323042b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6bd705c73f44bf8109ce4f23f7e60f.psmdcp" Id="R29d1bf0df1cf4ed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  <x:c r="F5" i="2"/>
  <x:c r="F6" i="2"/>
  <x:c r="F7" i="2"/>
  <x:c r="F8" i="2"/>
</x:calcChain>
</file>

<file path=xl/sharedStrings.xml><?xml version="1.0" encoding="utf-8"?>
<x:sst xmlns:x="http://schemas.openxmlformats.org/spreadsheetml/2006/main" count="13" uniqueCount="13">
  <x:si>
    <x:t>Code</x:t>
  </x:si>
  <x:si>
    <x:t>Word</x:t>
  </x:si>
  <x:si>
    <x:t>Excel</x:t>
  </x:si>
  <x:si>
    <x:t>PowerPoint</x:t>
  </x:si>
  <x:si>
    <x:t>Window</x:t>
  </x:si>
  <x:si>
    <x:t>Result</x:t>
  </x:si>
  <x:si>
    <x:t>GEYDCGE3</x:t>
  </x:si>
  <x:si>
    <x:t>GI4TSGE3</x:t>
  </x:si>
  <x:si>
    <x:t>GIYDAGE2</x:t>
  </x:si>
  <x:si>
    <x:t>GMYTOGE2</x:t>
  </x:si>
  <x:si>
    <x:t>GMZDGGEZ</x:t>
  </x:si>
  <x:si>
    <x:t>GMZDMGE3</x:t>
  </x:si>
  <x:si>
    <x:t>HA3AGE3T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</x:si>
</x:sst>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8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  <x:row r="5" spans="1:6">
      <x:c r="A5" s="2" t="s">
        <x:v>9</x:v>
      </x:c>
      <x:c r="B5" s="2" t="s"/>
      <x:c r="C5" s="2" t="s"/>
      <x:c r="D5" s="2" t="s"/>
      <x:c r="E5" s="2" t="s"/>
      <x:c r="F5" s="3">
        <x:f>SUM(B5,C5,D5,E5)</x:f>
      </x:c>
    </x:row>
    <x:row r="6" spans="1:6">
      <x:c r="A6" s="2" t="s">
        <x:v>10</x:v>
      </x:c>
      <x:c r="B6" s="2" t="s"/>
      <x:c r="C6" s="2" t="s"/>
      <x:c r="D6" s="2" t="s"/>
      <x:c r="E6" s="2" t="s"/>
      <x:c r="F6" s="3">
        <x:f>SUM(B6,C6,D6,E6)</x:f>
      </x:c>
    </x:row>
    <x:row r="7" spans="1:6">
      <x:c r="A7" s="2" t="s">
        <x:v>11</x:v>
      </x:c>
      <x:c r="B7" s="2" t="s"/>
      <x:c r="C7" s="2" t="s"/>
      <x:c r="D7" s="2" t="s"/>
      <x:c r="E7" s="2" t="s"/>
      <x:c r="F7" s="3">
        <x:f>SUM(B7,C7,D7,E7)</x:f>
      </x:c>
    </x:row>
    <x:row r="8" spans="1:6">
      <x:c r="A8" s="2" t="s">
        <x:v>12</x:v>
      </x:c>
      <x:c r="B8" s="2" t="s"/>
      <x:c r="C8" s="2" t="s"/>
      <x:c r="D8" s="2" t="s"/>
      <x:c r="E8" s="2" t="s"/>
      <x:c r="F8" s="3">
        <x:f>SUM(B8,C8,D8,E8)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