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75835826a44ba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53ae74ad3ca45e0b170f016fc5978e6.psmdcp" Id="Re01b5a1a1be749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</x:calcChain>
</file>

<file path=xl/sharedStrings.xml><?xml version="1.0" encoding="utf-8"?>
<x:sst xmlns:x="http://schemas.openxmlformats.org/spreadsheetml/2006/main" count="9" uniqueCount="9">
  <x:si>
    <x:t>Code</x:t>
  </x:si>
  <x:si>
    <x:t>Word</x:t>
  </x:si>
  <x:si>
    <x:t>Excel</x:t>
  </x:si>
  <x:si>
    <x:t>PowerPoint</x:t>
  </x:si>
  <x:si>
    <x:t>Window</x:t>
  </x:si>
  <x:si>
    <x:t>Result</x:t>
  </x:si>
  <x:si>
    <x:t>GMYDKGE2</x:t>
  </x:si>
  <x:si>
    <x:t>GMYTCGEZ</x:t>
  </x:si>
  <x:si>
    <x:t>HAZQGEYD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</x:si>
</x:sst>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4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