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e07abc2b22491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00d2fc1d99424e8206b8171d34641a.psmdcp" Id="Re73f74aa0f7d42c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</x:calcChain>
</file>

<file path=xl/sharedStrings.xml><?xml version="1.0" encoding="utf-8"?>
<x:sst xmlns:x="http://schemas.openxmlformats.org/spreadsheetml/2006/main" count="10" uniqueCount="10">
  <x:si>
    <x:t>Code</x:t>
  </x:si>
  <x:si>
    <x:t>Word</x:t>
  </x:si>
  <x:si>
    <x:t>Excel</x:t>
  </x:si>
  <x:si>
    <x:t>PowerPoint</x:t>
  </x:si>
  <x:si>
    <x:t>Window</x:t>
  </x:si>
  <x:si>
    <x:t>Result</x:t>
  </x:si>
  <x:si>
    <x:t>GE_59067</x:t>
  </x:si>
  <x:si>
    <x:t>GE_59068</x:t>
  </x:si>
  <x:si>
    <x:t>GE_59069</x:t>
  </x:si>
  <x:si>
    <x:t>GE_59070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</x:si>
</x:sst>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5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