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【181006-新小白相关】\3-【表姐凌祯】-课程资源-上架用最终版\04-图表制作\03-图表美化\"/>
    </mc:Choice>
  </mc:AlternateContent>
  <xr:revisionPtr revIDLastSave="0" documentId="13_ncr:1_{0F9000AD-012C-4C02-B8D3-83BC63FC541E}" xr6:coauthVersionLast="37" xr6:coauthVersionMax="37" xr10:uidLastSave="{00000000-0000-0000-0000-000000000000}"/>
  <bookViews>
    <workbookView xWindow="0" yWindow="0" windowWidth="21870" windowHeight="13170" tabRatio="847" xr2:uid="{6B53FD01-733D-4786-9D4D-65CE8C5CBA1B}"/>
  </bookViews>
  <sheets>
    <sheet name="三种方法" sheetId="10" r:id="rId1"/>
    <sheet name="基础图表" sheetId="2" r:id="rId2"/>
    <sheet name="颜色美化1" sheetId="4" r:id="rId3"/>
    <sheet name="颜色美化1 -纯色" sheetId="11" r:id="rId4"/>
    <sheet name="颜色美化-渐变" sheetId="5" r:id="rId5"/>
    <sheet name="形状填充" sheetId="6" r:id="rId6"/>
    <sheet name="图片填充作业" sheetId="7" state="hidden" r:id="rId7"/>
    <sheet name="图片填充" sheetId="9" r:id="rId8"/>
    <sheet name="作业" sheetId="12" r:id="rId9"/>
    <sheet name="ICON填充" sheetId="13" r:id="rId10"/>
    <sheet name="填充展示" sheetId="1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<sst xmlns="http://schemas.openxmlformats.org/spreadsheetml/2006/main" count="166" uniqueCount="18">
  <si>
    <t>销售城市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</si>
  <si>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</si>
  <si>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</si>
  <si>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</si>
  <si>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</si>
  <si>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重庆</t>
    <phoneticPr fontId="1" type="noConversion"/>
  </si>
  <si>
    <t>武汉</t>
    <phoneticPr fontId="1" type="noConversion"/>
  </si>
  <si>
    <t>南昌</t>
    <phoneticPr fontId="1" type="noConversion"/>
  </si>
  <si>
    <t>九江</t>
    <phoneticPr fontId="1" type="noConversion"/>
  </si>
  <si>
    <t>销售业绩</t>
    <phoneticPr fontId="1" type="noConversion"/>
  </si>
  <si>
    <t>实际操作</t>
    <phoneticPr fontId="1" type="noConversion"/>
  </si>
  <si>
    <t>目标效果</t>
    <phoneticPr fontId="1" type="noConversion"/>
  </si>
  <si>
    <t>练习作业1</t>
    <phoneticPr fontId="1" type="noConversion"/>
  </si>
  <si>
    <t>练习作业2</t>
    <phoneticPr fontId="1" type="noConversion"/>
  </si>
  <si>
    <t>练习作业3</t>
    <phoneticPr fontId="1" type="noConversion"/>
  </si>
  <si>
    <t>ICON填充</t>
    <phoneticPr fontId="1" type="noConversion"/>
  </si>
  <si>
    <t>员工人数</t>
    <phoneticPr fontId="1" type="noConversion"/>
  </si>
  <si>
    <t>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</si>
</sst>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3C9F72"/>
        <bgColor indexed="64"/>
      </patternFill>
    </fill>
    <fill>
      <patternFill patternType="solid">
        <fgColor rgb="FF00253E"/>
        <bgColor indexed="64"/>
      </patternFill>
    </fill>
    <fill>
      <patternFill patternType="solid">
        <fgColor rgb="FF006E71"/>
        <bgColor indexed="64"/>
      </patternFill>
    </fill>
    <fill>
      <patternFill patternType="solid">
        <fgColor rgb="FF003C54"/>
        <bgColor indexed="64"/>
      </patternFill>
    </fill>
    <fill>
      <patternFill patternType="solid">
        <fgColor rgb="FF005566"/>
        <bgColor indexed="64"/>
      </patternFill>
    </fill>
    <fill>
      <patternFill patternType="solid">
        <fgColor rgb="FF008774"/>
        <bgColor indexed="64"/>
      </patternFill>
    </fill>
    <fill>
      <patternFill patternType="solid">
        <fgColor rgb="FF74B66D"/>
        <bgColor indexed="64"/>
      </patternFill>
    </fill>
    <fill>
      <patternFill patternType="solid">
        <fgColor rgb="FFADCA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E24"/>
      <color rgb="FFADCA69"/>
      <color rgb="FF005566"/>
      <color rgb="FF74B66D"/>
      <color rgb="FF006E71"/>
      <color rgb="FF00253E"/>
      <color rgb="FF3C9F72"/>
      <color rgb="FF003C54"/>
      <color rgb="FF00877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14.xml"/><Relationship Id="rId1" Type="http://schemas.microsoft.com/office/2011/relationships/chartStyle" Target="style14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20.xml"/><Relationship Id="rId1" Type="http://schemas.microsoft.com/office/2011/relationships/chartStyle" Target="style20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基础图表!$B$1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基础图表!$A$2:$A$9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基础图表!$B$2:$B$9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4C1-A1E8-4DDD018A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B6F-4D86-9029-1AF2BBB5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F-4D86-9029-1AF2BBB5A9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305-4631-A29F-9C6F3D3E5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631-A29F-9C6F3D3E5D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图片填充!$B$1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图片填充!$A$2:$A$9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图片填充!$B$2:$B$9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47C3-BEF3-0925EEA3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4C5C-A86F-76A39648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CC-4C95-ADC0-7A112A19851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CC-4C95-ADC0-7A112A19851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CC-4C95-ADC0-7A112A19851C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CC-4C95-ADC0-7A112A19851C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CC-4C95-ADC0-7A112A19851C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CC-4C95-ADC0-7A112A1985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CC-4C95-ADC0-7A112A1985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E34-4B87-92D5-231511734459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E34-4B87-92D5-231511734459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E34-4B87-92D5-231511734459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E34-4B87-92D5-231511734459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E34-4B87-92D5-231511734459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DE34-4B87-92D5-231511734459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DE34-4B87-92D5-231511734459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DE34-4B87-92D5-231511734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34-4B87-92D5-2315117344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3C1-4A72-A475-B4D59CBB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A72-A475-B4D59CBBD7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ICON填充!$B$1</c:f>
              <c:strCache>
                <c:ptCount val="1"/>
                <c:pt idx="0">
                  <c:v>员工人数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ICON填充!$A$2:$A$9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ICON填充!$B$2:$B$9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720-95A7-5B1126D2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D-49A0-B728-77569801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颜色美化1!$B$1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颜色美化1!$A$2:$A$9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颜色美化1!$B$2:$B$9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965-A344-E48E628B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FB4-4001-9AEE-C55448BE2AE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B4-4001-9AEE-C55448BE2AE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B4-4001-9AEE-C55448BE2AE1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B4-4001-9AEE-C55448BE2AE1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B4-4001-9AEE-C55448BE2AE1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B4-4001-9AEE-C55448BE2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6-EE03-4773-BBCD-B2DD799481C7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E03-4773-BBCD-B2DD799481C7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E03-4773-BBCD-B2DD799481C7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E03-4773-BBCD-B2DD799481C7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EE03-4773-BBCD-B2DD799481C7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E03-4773-BBCD-B2DD799481C7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E03-4773-BBCD-B2DD799481C7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EE03-4773-BBCD-B2DD799481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03-4773-BBCD-B2DD799481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3-4620-B6D7-BBC429AE6E6E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3-4620-B6D7-BBC429AE6E6E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3-4620-B6D7-BBC429AE6E6E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3-4620-B6D7-BBC429AE6E6E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3-4620-B6D7-BBC429AE6E6E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D3-4620-B6D7-BBC429AE6E6E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D3-4620-B6D7-BBC429AE6E6E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D3-4620-B6D7-BBC429AE6E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D3-4620-B6D7-BBC429AE6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7-46A9-9794-5B454A473B8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7-46A9-9794-5B454A473B8D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F7-46A9-9794-5B454A473B8D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F7-46A9-9794-5B454A473B8D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F7-46A9-9794-5B454A473B8D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F7-46A9-9794-5B454A473B8D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F7-46A9-9794-5B454A473B8D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F7-46A9-9794-5B454A473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F7-46A9-9794-5B454A473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0-4F93-A253-FEB1530FDE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0-4F93-A253-FEB1530FDE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0-4F93-A253-FEB1530FDE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0-4F93-A253-FEB1530FDE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0-4F93-A253-FEB1530FDE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0-4F93-A253-FEB1530FDE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0-4F93-A253-FEB1530FDE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0-4F93-A253-FEB1530F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0-4F93-A253-FEB1530FDE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9-470F-B0CB-78A24666D58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9-470F-B0CB-78A24666D583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9-470F-B0CB-78A24666D583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9-470F-B0CB-78A24666D583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39-470F-B0CB-78A24666D583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39-470F-B0CB-78A24666D583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39-470F-B0CB-78A24666D583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39-470F-B0CB-78A24666D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39-470F-B0CB-78A24666D5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D-4A8B-BAFC-BF33EC7614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D-4A8B-BAFC-BF33EC7614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D-4A8B-BAFC-BF33EC7614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ED-4A8B-BAFC-BF33EC7614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D-4A8B-BAFC-BF33EC7614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ED-4A8B-BAFC-BF33EC7614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ED-4A8B-BAFC-BF33EC7614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ED-4A8B-BAFC-BF33EC761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ED-4A8B-BAFC-BF33EC7614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2F-9FF3-B8708F0B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pattFill prst="lt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C-4D26-91FD-DA13F7CD46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D26-91FD-DA13F7CD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6.xml"/><Relationship Id="rId7" Type="http://schemas.openxmlformats.org/officeDocument/2006/relationships/image" Target="../media/image15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7.jpeg"/><Relationship Id="rId7" Type="http://schemas.openxmlformats.org/officeDocument/2006/relationships/image" Target="../media/image20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4.png"/><Relationship Id="rId4" Type="http://schemas.openxmlformats.org/officeDocument/2006/relationships/chart" Target="../charts/chart20.xml"/><Relationship Id="rId9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4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218190</xdr:colOff>
      <xdr:row>17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0BE22D3-CC2B-4874-8540-E671BD1A2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15"/>
        <a:stretch/>
      </xdr:blipFill>
      <xdr:spPr>
        <a:xfrm>
          <a:off x="0" y="0"/>
          <a:ext cx="7076190" cy="3562350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3</xdr:row>
      <xdr:rowOff>9524</xdr:rowOff>
    </xdr:from>
    <xdr:to>
      <xdr:col>8</xdr:col>
      <xdr:colOff>628650</xdr:colOff>
      <xdr:row>12</xdr:row>
      <xdr:rowOff>171449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393B435-5D31-40E4-BAA3-23459CB26865}"/>
            </a:ext>
          </a:extLst>
        </xdr:cNvPr>
        <xdr:cNvSpPr txBox="1"/>
      </xdr:nvSpPr>
      <xdr:spPr>
        <a:xfrm>
          <a:off x="3305175" y="638174"/>
          <a:ext cx="2809875" cy="204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图表美化的三种方法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填充颜色美化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填充图案美化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填充图片美化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BBE9C3-96B4-44B3-B862-97E43541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21082F-140B-4B6B-8090-6650A4A9A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1</xdr:colOff>
      <xdr:row>19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38339F-2C6E-4AFB-8957-FB2968E5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555253</xdr:colOff>
      <xdr:row>0</xdr:row>
      <xdr:rowOff>47625</xdr:rowOff>
    </xdr:from>
    <xdr:to>
      <xdr:col>5</xdr:col>
      <xdr:colOff>298229</xdr:colOff>
      <xdr:row>0</xdr:row>
      <xdr:rowOff>323850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BFC46EE-1CA1-485E-AC02-D13F96434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2831728" y="47625"/>
          <a:ext cx="428776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151739</xdr:colOff>
      <xdr:row>0</xdr:row>
      <xdr:rowOff>47625</xdr:rowOff>
    </xdr:from>
    <xdr:to>
      <xdr:col>4</xdr:col>
      <xdr:colOff>585605</xdr:colOff>
      <xdr:row>0</xdr:row>
      <xdr:rowOff>323850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51A841-079C-41D5-AF25-4A82B1321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2428214" y="47625"/>
          <a:ext cx="433866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432743</xdr:colOff>
      <xdr:row>0</xdr:row>
      <xdr:rowOff>51987</xdr:rowOff>
    </xdr:from>
    <xdr:to>
      <xdr:col>4</xdr:col>
      <xdr:colOff>182092</xdr:colOff>
      <xdr:row>0</xdr:row>
      <xdr:rowOff>329087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078F155-66BF-4D4F-BFF7-E04E429096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2023418" y="51987"/>
          <a:ext cx="435149" cy="277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0</xdr:row>
      <xdr:rowOff>57150</xdr:rowOff>
    </xdr:from>
    <xdr:to>
      <xdr:col>3</xdr:col>
      <xdr:colOff>463096</xdr:colOff>
      <xdr:row>0</xdr:row>
      <xdr:rowOff>333375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DF17600-55D3-49A5-9266-30DC9D129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609725" y="57150"/>
          <a:ext cx="444046" cy="2762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11</xdr:row>
      <xdr:rowOff>123825</xdr:rowOff>
    </xdr:from>
    <xdr:to>
      <xdr:col>5</xdr:col>
      <xdr:colOff>514350</xdr:colOff>
      <xdr:row>12</xdr:row>
      <xdr:rowOff>114299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12FC3BA-D74A-4EFC-95C8-61AC5019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0" y="4010025"/>
          <a:ext cx="238125" cy="3619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72146-E059-449E-B480-9ACBAA307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533400</xdr:colOff>
      <xdr:row>5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4050E72-1135-4C55-96E3-1E8DE76F2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0"/>
          <a:ext cx="1905000" cy="1905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66675</xdr:rowOff>
    </xdr:from>
    <xdr:to>
      <xdr:col>9</xdr:col>
      <xdr:colOff>80962</xdr:colOff>
      <xdr:row>13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13</xdr:row>
      <xdr:rowOff>200025</xdr:rowOff>
    </xdr:from>
    <xdr:to>
      <xdr:col>9</xdr:col>
      <xdr:colOff>57150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104775</xdr:colOff>
      <xdr:row>14</xdr:row>
      <xdr:rowOff>19052</xdr:rowOff>
    </xdr:from>
    <xdr:to>
      <xdr:col>2</xdr:col>
      <xdr:colOff>180973</xdr:colOff>
      <xdr:row>24</xdr:row>
      <xdr:rowOff>95250</xdr:rowOff>
    </xdr:to>
    <xdr:pic>
      <xdr:nvPicPr>
        <xdr:cNvPr id="5" name="图片 4" descr="https://timgsa.baidu.com/timg?image&amp;quality=80&amp;size=b9999_10000&amp;sec=1527571605748&amp;di=4390a1bf14c890b2b7656faae3c6f790&amp;imgtype=0&amp;src=http%3A%2F%2Fimage.9game.cn%2F2017%2F11%2F9%2F1852695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952752"/>
          <a:ext cx="1447798" cy="2171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223837</xdr:colOff>
      <xdr:row>0</xdr:row>
      <xdr:rowOff>66675</xdr:rowOff>
    </xdr:from>
    <xdr:to>
      <xdr:col>15</xdr:col>
      <xdr:colOff>681037</xdr:colOff>
      <xdr:row>13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352425</xdr:colOff>
      <xdr:row>0</xdr:row>
      <xdr:rowOff>85725</xdr:rowOff>
    </xdr:from>
    <xdr:to>
      <xdr:col>20</xdr:col>
      <xdr:colOff>403788</xdr:colOff>
      <xdr:row>2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13382625" y="85725"/>
          <a:ext cx="737163" cy="466725"/>
        </a:xfrm>
        <a:prstGeom prst="rect">
          <a:avLst/>
        </a:prstGeom>
      </xdr:spPr>
    </xdr:pic>
    <xdr:clientData/>
  </xdr:twoCellAnchor>
  <xdr:twoCellAnchor editAs="oneCell">
    <xdr:from>
      <xdr:col>18</xdr:col>
      <xdr:colOff>267620</xdr:colOff>
      <xdr:row>0</xdr:row>
      <xdr:rowOff>85725</xdr:rowOff>
    </xdr:from>
    <xdr:to>
      <xdr:col>19</xdr:col>
      <xdr:colOff>327707</xdr:colOff>
      <xdr:row>2</xdr:row>
      <xdr:rowOff>133350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12612020" y="85725"/>
          <a:ext cx="745887" cy="466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178453</xdr:colOff>
      <xdr:row>0</xdr:row>
      <xdr:rowOff>90087</xdr:rowOff>
    </xdr:from>
    <xdr:to>
      <xdr:col>18</xdr:col>
      <xdr:colOff>240738</xdr:colOff>
      <xdr:row>2</xdr:row>
      <xdr:rowOff>139211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11886876" y="90087"/>
          <a:ext cx="751016" cy="474086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0</xdr:row>
      <xdr:rowOff>85725</xdr:rowOff>
    </xdr:from>
    <xdr:to>
      <xdr:col>17</xdr:col>
      <xdr:colOff>153735</xdr:colOff>
      <xdr:row>2</xdr:row>
      <xdr:rowOff>133350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1049000" y="85725"/>
          <a:ext cx="763335" cy="466725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14</xdr:row>
      <xdr:rowOff>0</xdr:rowOff>
    </xdr:from>
    <xdr:to>
      <xdr:col>16</xdr:col>
      <xdr:colOff>9525</xdr:colOff>
      <xdr:row>27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79351</xdr:colOff>
      <xdr:row>14</xdr:row>
      <xdr:rowOff>28575</xdr:rowOff>
    </xdr:from>
    <xdr:to>
      <xdr:col>17</xdr:col>
      <xdr:colOff>609600</xdr:colOff>
      <xdr:row>20</xdr:row>
      <xdr:rowOff>64656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52151" y="2962275"/>
          <a:ext cx="1216049" cy="1293381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195C192-087F-482E-9D88-CDD0418E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870DC6-26FE-4EC4-A045-6A686019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9A9C38-BBDD-4B38-98F9-07C5E91C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0AB5CB-CC49-4B33-97B4-CE5FB06E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1E11F8-B61E-4AB0-BD3C-1D335FCD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9C4236-BD90-4031-9E5B-A274E150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9496F-90CB-4CFA-8547-D434C412E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DD3583-0037-45AE-8FB3-92C956EA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1</xdr:colOff>
      <xdr:row>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52B1CB-B489-462B-ACAC-92E2597F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1</xdr:row>
      <xdr:rowOff>219075</xdr:rowOff>
    </xdr:from>
    <xdr:to>
      <xdr:col>17</xdr:col>
      <xdr:colOff>438150</xdr:colOff>
      <xdr:row>3</xdr:row>
      <xdr:rowOff>66675</xdr:rowOff>
    </xdr:to>
    <xdr:sp macro="" textlink="">
      <xdr:nvSpPr>
        <xdr:cNvPr id="7" name="等腰三角形 6">
          <a:extLst>
            <a:ext uri="{FF2B5EF4-FFF2-40B4-BE49-F238E27FC236}">
              <a16:creationId xmlns:a16="http://schemas.microsoft.com/office/drawing/2014/main" id="{FDB28BC4-537B-452F-A470-BA6ADE7D4FEF}"/>
            </a:ext>
          </a:extLst>
        </xdr:cNvPr>
        <xdr:cNvSpPr/>
      </xdr:nvSpPr>
      <xdr:spPr>
        <a:xfrm>
          <a:off x="10620375" y="571500"/>
          <a:ext cx="371475" cy="590550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D0A6DA-C49E-43CB-BBD2-6CBAC21E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</xdr:row>
      <xdr:rowOff>161926</xdr:rowOff>
    </xdr:from>
    <xdr:to>
      <xdr:col>13</xdr:col>
      <xdr:colOff>523875</xdr:colOff>
      <xdr:row>2</xdr:row>
      <xdr:rowOff>57150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7E1B2E1-4B17-41CC-83EA-7E1BBF74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514351"/>
          <a:ext cx="400050" cy="26669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77E388-EADD-40C4-AF79-F0DA35A7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37126-BFD8-44C9-80C8-803FCFD3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35EE8A-D223-461F-B689-5593A597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1DD9-9BCB-46AA-88E9-9DB104F956FA}">
  <dimension ref="A1"/>
  <sheetViews>
    <sheetView showGridLines="0" tabSelected="1" workbookViewId="0">
      <selection activeCell="M19" sqref="M19"/>
    </sheetView>
  </sheetViews>
  <sheetFormatPr defaultRowHeight="16.5" x14ac:dyDescent="0.3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E90-DF41-4A84-AA93-8F29BC01307A}">
  <dimension ref="A1:J9"/>
  <sheetViews>
    <sheetView showGridLines="0" zoomScaleNormal="100" workbookViewId="0">
      <selection activeCell="A2" sqref="A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2" max="13" width="0.5" customWidth="1"/>
  </cols>
  <sheetData>
    <row r="1" spans="1:10" ht="27.75" customHeight="1" x14ac:dyDescent="0.35">
      <c r="A1" s="3" t="s">
        <v>17</v>
      </c>
      <c r="B1" s="3" t="s">
        <v>16</v>
      </c>
      <c r="D1" s="11" t="s">
        <v>15</v>
      </c>
      <c r="E1" s="11"/>
      <c r="F1" s="11"/>
      <c r="G1" s="11"/>
      <c r="H1" s="11"/>
      <c r="I1" s="11"/>
      <c r="J1" s="11"/>
    </row>
    <row r="2" spans="1:10" ht="29.25" customHeight="1" x14ac:dyDescent="0.35">
      <c r="A2" s="1" t="s">
        <v>1</v>
      </c>
      <c r="B2" s="1">
        <v>29</v>
      </c>
    </row>
    <row r="3" spans="1:10" ht="29.25" customHeight="1" x14ac:dyDescent="0.35">
      <c r="A3" s="1" t="s">
        <v>2</v>
      </c>
      <c r="B3" s="1">
        <v>27</v>
      </c>
    </row>
    <row r="4" spans="1:10" ht="29.25" customHeight="1" x14ac:dyDescent="0.35">
      <c r="A4" s="1" t="s">
        <v>3</v>
      </c>
      <c r="B4" s="1">
        <v>23</v>
      </c>
    </row>
    <row r="5" spans="1:10" ht="29.25" customHeight="1" x14ac:dyDescent="0.35">
      <c r="A5" s="1" t="s">
        <v>4</v>
      </c>
      <c r="B5" s="1">
        <v>20</v>
      </c>
    </row>
    <row r="6" spans="1:10" ht="29.25" customHeight="1" x14ac:dyDescent="0.35">
      <c r="A6" s="1" t="s">
        <v>5</v>
      </c>
      <c r="B6" s="1">
        <v>18</v>
      </c>
    </row>
    <row r="7" spans="1:10" ht="29.25" customHeight="1" x14ac:dyDescent="0.35">
      <c r="A7" s="1" t="s">
        <v>6</v>
      </c>
      <c r="B7" s="1">
        <v>14</v>
      </c>
    </row>
    <row r="8" spans="1:10" ht="29.25" customHeight="1" x14ac:dyDescent="0.35">
      <c r="A8" s="1" t="s">
        <v>7</v>
      </c>
      <c r="B8" s="1">
        <v>11</v>
      </c>
    </row>
    <row r="9" spans="1:10" ht="29.25" customHeight="1" x14ac:dyDescent="0.35">
      <c r="A9" s="1" t="s">
        <v>8</v>
      </c>
      <c r="B9" s="1">
        <v>2</v>
      </c>
    </row>
  </sheetData>
  <mergeCells count="1">
    <mergeCell ref="D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65E4-7D54-4F56-A111-F0C466773CB4}">
  <sheetPr codeName="Sheet2"/>
  <dimension ref="A1:B9"/>
  <sheetViews>
    <sheetView showGridLines="0" zoomScale="85" zoomScaleNormal="85" workbookViewId="0">
      <selection activeCell="R10" sqref="R10"/>
    </sheetView>
  </sheetViews>
  <sheetFormatPr defaultRowHeight="16.5" x14ac:dyDescent="0.35"/>
  <sheetData>
    <row r="1" spans="1:2" x14ac:dyDescent="0.35">
      <c r="A1" s="1" t="s">
        <v>0</v>
      </c>
      <c r="B1" s="1" t="s">
        <v>9</v>
      </c>
    </row>
    <row r="2" spans="1:2" x14ac:dyDescent="0.35">
      <c r="A2" s="1" t="s">
        <v>1</v>
      </c>
      <c r="B2" s="1">
        <v>29</v>
      </c>
    </row>
    <row r="3" spans="1:2" x14ac:dyDescent="0.35">
      <c r="A3" s="1" t="s">
        <v>2</v>
      </c>
      <c r="B3" s="1">
        <v>27</v>
      </c>
    </row>
    <row r="4" spans="1:2" x14ac:dyDescent="0.35">
      <c r="A4" s="1" t="s">
        <v>3</v>
      </c>
      <c r="B4" s="1">
        <v>23</v>
      </c>
    </row>
    <row r="5" spans="1:2" x14ac:dyDescent="0.35">
      <c r="A5" s="1" t="s">
        <v>4</v>
      </c>
      <c r="B5" s="1">
        <v>20</v>
      </c>
    </row>
    <row r="6" spans="1:2" x14ac:dyDescent="0.35">
      <c r="A6" s="1" t="s">
        <v>5</v>
      </c>
      <c r="B6" s="1">
        <v>18</v>
      </c>
    </row>
    <row r="7" spans="1:2" x14ac:dyDescent="0.35">
      <c r="A7" s="1" t="s">
        <v>6</v>
      </c>
      <c r="B7" s="1">
        <v>14</v>
      </c>
    </row>
    <row r="8" spans="1:2" x14ac:dyDescent="0.35">
      <c r="A8" s="1" t="s">
        <v>7</v>
      </c>
      <c r="B8" s="1">
        <v>11</v>
      </c>
    </row>
    <row r="9" spans="1:2" x14ac:dyDescent="0.35">
      <c r="A9" s="1" t="s">
        <v>8</v>
      </c>
      <c r="B9" s="1"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CEBD-80B6-48E0-BF62-E09D06C3563C}">
  <dimension ref="A1:R9"/>
  <sheetViews>
    <sheetView showGridLines="0" zoomScaleNormal="100" workbookViewId="0">
      <selection activeCell="A11" sqref="A11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F96-BA1C-4067-8DC7-D1525C606DE1}">
  <dimension ref="A1:R9"/>
  <sheetViews>
    <sheetView showGridLines="0" zoomScaleNormal="100" workbookViewId="0">
      <selection activeCell="F12" sqref="F1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7A5A-5723-425F-9789-D5D9C64C8372}">
  <dimension ref="A1:R9"/>
  <sheetViews>
    <sheetView showGridLines="0" zoomScaleNormal="100" workbookViewId="0">
      <selection activeCell="H16" sqref="H16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8A90-324D-4C7E-A364-39A1876B76C5}">
  <dimension ref="A1:R9"/>
  <sheetViews>
    <sheetView showGridLines="0" zoomScaleNormal="100" workbookViewId="0">
      <selection activeCell="L13" sqref="L13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4" t="s">
        <v>1</v>
      </c>
      <c r="B2" s="1">
        <v>29</v>
      </c>
    </row>
    <row r="3" spans="1:18" ht="29.25" customHeight="1" x14ac:dyDescent="0.35">
      <c r="A3" s="5" t="s">
        <v>2</v>
      </c>
      <c r="B3" s="1">
        <v>27</v>
      </c>
    </row>
    <row r="4" spans="1:18" ht="29.25" customHeight="1" x14ac:dyDescent="0.35">
      <c r="A4" s="6" t="s">
        <v>3</v>
      </c>
      <c r="B4" s="1">
        <v>23</v>
      </c>
    </row>
    <row r="5" spans="1:18" ht="29.25" customHeight="1" x14ac:dyDescent="0.35">
      <c r="A5" s="7" t="s">
        <v>4</v>
      </c>
      <c r="B5" s="1">
        <v>20</v>
      </c>
    </row>
    <row r="6" spans="1:18" ht="29.25" customHeight="1" x14ac:dyDescent="0.35">
      <c r="A6" s="8" t="s">
        <v>5</v>
      </c>
      <c r="B6" s="1">
        <v>18</v>
      </c>
    </row>
    <row r="7" spans="1:18" ht="29.25" customHeight="1" x14ac:dyDescent="0.35">
      <c r="A7" s="2" t="s">
        <v>6</v>
      </c>
      <c r="B7" s="1">
        <v>14</v>
      </c>
    </row>
    <row r="8" spans="1:18" ht="29.25" customHeight="1" x14ac:dyDescent="0.35">
      <c r="A8" s="9" t="s">
        <v>7</v>
      </c>
      <c r="B8" s="1">
        <v>11</v>
      </c>
    </row>
    <row r="9" spans="1:18" ht="29.25" customHeight="1" x14ac:dyDescent="0.35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D7D8-19A0-41EF-BF08-DAC06F3C7339}">
  <dimension ref="A1:R9"/>
  <sheetViews>
    <sheetView showGridLines="0" zoomScaleNormal="100" workbookViewId="0">
      <selection activeCell="A10" sqref="A10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C07D-1654-42F7-8521-84F6C30AFD97}">
  <dimension ref="A1:R9"/>
  <sheetViews>
    <sheetView showGridLines="0" zoomScaleNormal="100" workbookViewId="0">
      <selection activeCell="D1" sqref="D1:J9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95B7-1554-48EA-BA03-BDD6004C0D0F}">
  <dimension ref="A1:R9"/>
  <sheetViews>
    <sheetView showGridLines="0" zoomScaleNormal="100" workbookViewId="0">
      <selection activeCell="I12" sqref="I12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2075-E1F0-465C-9C5C-2F8EF9950F4F}">
  <dimension ref="A1:R19"/>
  <sheetViews>
    <sheetView showGridLines="0" zoomScaleNormal="100" workbookViewId="0">
      <selection activeCell="M13" sqref="M13"/>
    </sheetView>
  </sheetViews>
  <sheetFormatPr defaultRowHeight="16.5" x14ac:dyDescent="0.35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 x14ac:dyDescent="0.35">
      <c r="A1" s="3" t="s">
        <v>0</v>
      </c>
      <c r="B1" s="3" t="s">
        <v>9</v>
      </c>
      <c r="D1" s="11" t="s">
        <v>12</v>
      </c>
      <c r="E1" s="11"/>
      <c r="F1" s="11"/>
      <c r="G1" s="11"/>
      <c r="H1" s="11"/>
      <c r="I1" s="11"/>
      <c r="J1" s="11"/>
      <c r="L1" s="11" t="s">
        <v>13</v>
      </c>
      <c r="M1" s="11"/>
      <c r="N1" s="11"/>
      <c r="O1" s="11"/>
      <c r="P1" s="11"/>
      <c r="Q1" s="11"/>
      <c r="R1" s="11"/>
    </row>
    <row r="2" spans="1:18" ht="29.25" customHeight="1" x14ac:dyDescent="0.35">
      <c r="A2" s="1" t="s">
        <v>1</v>
      </c>
      <c r="B2" s="1">
        <v>29</v>
      </c>
    </row>
    <row r="3" spans="1:18" ht="29.25" customHeight="1" x14ac:dyDescent="0.35">
      <c r="A3" s="1" t="s">
        <v>2</v>
      </c>
      <c r="B3" s="1">
        <v>27</v>
      </c>
    </row>
    <row r="4" spans="1:18" ht="29.25" customHeight="1" x14ac:dyDescent="0.35">
      <c r="A4" s="1" t="s">
        <v>3</v>
      </c>
      <c r="B4" s="1">
        <v>23</v>
      </c>
    </row>
    <row r="5" spans="1:18" ht="29.25" customHeight="1" x14ac:dyDescent="0.35">
      <c r="A5" s="1" t="s">
        <v>4</v>
      </c>
      <c r="B5" s="1">
        <v>20</v>
      </c>
    </row>
    <row r="6" spans="1:18" ht="29.25" customHeight="1" x14ac:dyDescent="0.35">
      <c r="A6" s="1" t="s">
        <v>5</v>
      </c>
      <c r="B6" s="1">
        <v>18</v>
      </c>
    </row>
    <row r="7" spans="1:18" ht="29.25" customHeight="1" x14ac:dyDescent="0.35">
      <c r="A7" s="1" t="s">
        <v>6</v>
      </c>
      <c r="B7" s="1">
        <v>14</v>
      </c>
    </row>
    <row r="8" spans="1:18" ht="29.25" customHeight="1" x14ac:dyDescent="0.35">
      <c r="A8" s="1" t="s">
        <v>7</v>
      </c>
      <c r="B8" s="1">
        <v>11</v>
      </c>
    </row>
    <row r="9" spans="1:18" ht="29.25" customHeight="1" x14ac:dyDescent="0.35">
      <c r="A9" s="1" t="s">
        <v>8</v>
      </c>
      <c r="B9" s="1">
        <v>2</v>
      </c>
    </row>
    <row r="11" spans="1:18" ht="27.75" customHeight="1" x14ac:dyDescent="0.35">
      <c r="D11" s="11" t="s">
        <v>14</v>
      </c>
      <c r="E11" s="11"/>
      <c r="F11" s="11"/>
      <c r="G11" s="11"/>
      <c r="H11" s="11"/>
      <c r="I11" s="11"/>
      <c r="J11" s="11"/>
    </row>
    <row r="12" spans="1:18" ht="29.25" customHeight="1" x14ac:dyDescent="0.35"/>
    <row r="13" spans="1:18" ht="29.25" customHeight="1" x14ac:dyDescent="0.35"/>
    <row r="14" spans="1:18" ht="29.25" customHeight="1" x14ac:dyDescent="0.35"/>
    <row r="15" spans="1:18" ht="29.25" customHeight="1" x14ac:dyDescent="0.35"/>
    <row r="16" spans="1:18" ht="29.25" customHeight="1" x14ac:dyDescent="0.35"/>
    <row r="17" ht="29.25" customHeight="1" x14ac:dyDescent="0.35"/>
    <row r="18" ht="29.25" customHeight="1" x14ac:dyDescent="0.35"/>
    <row r="19" ht="29.25" customHeight="1" x14ac:dyDescent="0.35"/>
  </sheetData>
  <mergeCells count="3">
    <mergeCell ref="D1:J1"/>
    <mergeCell ref="L1:R1"/>
    <mergeCell ref="D11:J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三种方法</vt:lpstr>
      <vt:lpstr>基础图表</vt:lpstr>
      <vt:lpstr>颜色美化1</vt:lpstr>
      <vt:lpstr>颜色美化1 -纯色</vt:lpstr>
      <vt:lpstr>颜色美化-渐变</vt:lpstr>
      <vt:lpstr>形状填充</vt:lpstr>
      <vt:lpstr>图片填充作业</vt:lpstr>
      <vt:lpstr>图片填充</vt:lpstr>
      <vt:lpstr>作业</vt:lpstr>
      <vt:lpstr>ICON填充</vt:lpstr>
      <vt:lpstr>填充展示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2018-05-29T01:43:08Z</dcterms:created>
  <dcterms:modified xsi:type="dcterms:W3CDTF">2018-10-29T01:08:38Z</dcterms:modified>
</cp:coreProperties>
</file>