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ngchienting/Library/Mobile Documents/com~apple~CloudDocs/台科資料/演算法/"/>
    </mc:Choice>
  </mc:AlternateContent>
  <xr:revisionPtr revIDLastSave="0" documentId="8_{8C3DCAB7-5024-A842-A0DE-17C07B99F643}" xr6:coauthVersionLast="47" xr6:coauthVersionMax="47" xr10:uidLastSave="{00000000-0000-0000-0000-000000000000}"/>
  <bookViews>
    <workbookView xWindow="0" yWindow="840" windowWidth="34200" windowHeight="21400" xr2:uid="{36FF95C8-FA52-4743-9360-76F5CD9879B6}"/>
  </bookViews>
  <sheets>
    <sheet name="工作表1" sheetId="1" r:id="rId1"/>
  </sheets>
  <definedNames>
    <definedName name="_xlchart.v1.0" hidden="1">工作表1!$A$1:$A$20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" altLang="zh-TW"/>
              <a:t>Implementing Interval Partitioning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val>
            <c:numRef>
              <c:f>工作表1!$A$1:$A$20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8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B-A546-99AE-2C76741F8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443983"/>
        <c:axId val="1390511744"/>
      </c:lineChart>
      <c:catAx>
        <c:axId val="920443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90511744"/>
        <c:crosses val="autoZero"/>
        <c:auto val="1"/>
        <c:lblAlgn val="ctr"/>
        <c:lblOffset val="100"/>
        <c:noMultiLvlLbl val="0"/>
      </c:catAx>
      <c:valAx>
        <c:axId val="13905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2044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452261</xdr:colOff>
      <xdr:row>2</xdr:row>
      <xdr:rowOff>17638</xdr:rowOff>
    </xdr:from>
    <xdr:to>
      <xdr:col>7</xdr:col>
      <xdr:colOff>71261</xdr:colOff>
      <xdr:row>16</xdr:row>
      <xdr:rowOff>93838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C7AF175-5188-5683-F148-B65D19FB3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FE29-E990-EB4D-9A25-E97BF2BFF796}">
  <dimension ref="A1:A20"/>
  <sheetViews>
    <sheetView tabSelected="1" zoomScale="225" workbookViewId="0">
      <selection activeCell="H16" sqref="H16"/>
    </sheetView>
  </sheetViews>
  <sheetFormatPr baseColWidth="10" defaultRowHeight="15"/>
  <sheetData>
    <row r="1" spans="1:1">
      <c r="A1">
        <v>0</v>
      </c>
    </row>
    <row r="2" spans="1:1">
      <c r="A2">
        <v>1</v>
      </c>
    </row>
    <row r="3" spans="1:1">
      <c r="A3">
        <v>2</v>
      </c>
    </row>
    <row r="4" spans="1:1">
      <c r="A4">
        <v>3</v>
      </c>
    </row>
    <row r="5" spans="1:1">
      <c r="A5">
        <v>4</v>
      </c>
    </row>
    <row r="6" spans="1:1">
      <c r="A6">
        <v>1</v>
      </c>
    </row>
    <row r="7" spans="1:1">
      <c r="A7">
        <v>5</v>
      </c>
    </row>
    <row r="8" spans="1:1">
      <c r="A8">
        <v>6</v>
      </c>
    </row>
    <row r="9" spans="1:1">
      <c r="A9">
        <v>7</v>
      </c>
    </row>
    <row r="10" spans="1:1">
      <c r="A10">
        <v>8</v>
      </c>
    </row>
    <row r="11" spans="1:1">
      <c r="A11">
        <v>9</v>
      </c>
    </row>
    <row r="12" spans="1:1">
      <c r="A12">
        <v>10</v>
      </c>
    </row>
    <row r="13" spans="1:1">
      <c r="A13">
        <v>11</v>
      </c>
    </row>
    <row r="14" spans="1:1">
      <c r="A14">
        <v>8</v>
      </c>
    </row>
    <row r="15" spans="1:1">
      <c r="A15">
        <v>12</v>
      </c>
    </row>
    <row r="16" spans="1:1">
      <c r="A16">
        <v>13</v>
      </c>
    </row>
    <row r="17" spans="1:1">
      <c r="A17">
        <v>14</v>
      </c>
    </row>
    <row r="18" spans="1:1">
      <c r="A18">
        <v>15</v>
      </c>
    </row>
    <row r="19" spans="1:1">
      <c r="A19">
        <v>3</v>
      </c>
    </row>
    <row r="20" spans="1:1">
      <c r="A20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健廷 鄭</dc:creator>
  <cp:lastModifiedBy>健廷 鄭</cp:lastModifiedBy>
  <dcterms:created xsi:type="dcterms:W3CDTF">2024-04-24T05:26:23Z</dcterms:created>
  <dcterms:modified xsi:type="dcterms:W3CDTF">2024-04-24T05:33:33Z</dcterms:modified>
</cp:coreProperties>
</file>